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Academics/Winter-2019/ME 495 Quadrotor/week1/"/>
    </mc:Choice>
  </mc:AlternateContent>
  <xr:revisionPtr revIDLastSave="0" documentId="13_ncr:1_{940F2B87-D0FF-E844-BA19-11270A1B36B2}" xr6:coauthVersionLast="40" xr6:coauthVersionMax="40" xr10:uidLastSave="{00000000-0000-0000-0000-000000000000}"/>
  <bookViews>
    <workbookView xWindow="380" yWindow="460" windowWidth="28040" windowHeight="16600" xr2:uid="{EA5EAD43-365B-8E49-8E03-8EEFE0EB9FC4}"/>
  </bookViews>
  <sheets>
    <sheet name="Sheet1" sheetId="1" r:id="rId1"/>
  </sheets>
  <definedNames>
    <definedName name="data" localSheetId="0">Sheet1!$A$1:$F$5984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6F6A01-8926-034B-B69D-363668149A80}" name="data" type="6" refreshedVersion="6" background="1" saveData="1">
    <textPr fileType="mac" sourceFile="/Users/alexsamland/Documents/GitHub/ME495-Quadrotor/data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Sheet1!$D$2:$D$5985</c:f>
              <c:numCache>
                <c:formatCode>General</c:formatCode>
                <c:ptCount val="5984"/>
                <c:pt idx="0">
                  <c:v>1.3502999999999999E-2</c:v>
                </c:pt>
                <c:pt idx="1">
                  <c:v>1.4652E-2</c:v>
                </c:pt>
                <c:pt idx="2">
                  <c:v>1.5980000000000001E-2</c:v>
                </c:pt>
                <c:pt idx="3">
                  <c:v>1.5188999999999999E-2</c:v>
                </c:pt>
                <c:pt idx="4">
                  <c:v>1.5813000000000001E-2</c:v>
                </c:pt>
                <c:pt idx="5">
                  <c:v>1.6326E-2</c:v>
                </c:pt>
                <c:pt idx="6">
                  <c:v>1.9765000000000001E-2</c:v>
                </c:pt>
                <c:pt idx="7">
                  <c:v>1.7908E-2</c:v>
                </c:pt>
                <c:pt idx="8">
                  <c:v>2.1385999999999999E-2</c:v>
                </c:pt>
                <c:pt idx="9">
                  <c:v>4.0238999999999997E-2</c:v>
                </c:pt>
                <c:pt idx="10">
                  <c:v>3.8974000000000002E-2</c:v>
                </c:pt>
                <c:pt idx="11">
                  <c:v>4.3067000000000001E-2</c:v>
                </c:pt>
                <c:pt idx="12">
                  <c:v>6.0902999999999999E-2</c:v>
                </c:pt>
                <c:pt idx="13">
                  <c:v>5.7673000000000002E-2</c:v>
                </c:pt>
                <c:pt idx="14">
                  <c:v>5.6811E-2</c:v>
                </c:pt>
                <c:pt idx="15">
                  <c:v>5.2871000000000001E-2</c:v>
                </c:pt>
                <c:pt idx="16">
                  <c:v>4.9508999999999997E-2</c:v>
                </c:pt>
                <c:pt idx="17">
                  <c:v>4.8356999999999997E-2</c:v>
                </c:pt>
                <c:pt idx="18">
                  <c:v>4.7976999999999999E-2</c:v>
                </c:pt>
                <c:pt idx="19">
                  <c:v>4.9070999999999997E-2</c:v>
                </c:pt>
                <c:pt idx="20">
                  <c:v>6.5005999999999994E-2</c:v>
                </c:pt>
                <c:pt idx="21">
                  <c:v>6.0020999999999998E-2</c:v>
                </c:pt>
                <c:pt idx="22">
                  <c:v>5.398E-2</c:v>
                </c:pt>
                <c:pt idx="23">
                  <c:v>5.2366999999999997E-2</c:v>
                </c:pt>
                <c:pt idx="24">
                  <c:v>5.1478000000000003E-2</c:v>
                </c:pt>
                <c:pt idx="25">
                  <c:v>5.1492999999999997E-2</c:v>
                </c:pt>
                <c:pt idx="26">
                  <c:v>5.3628000000000002E-2</c:v>
                </c:pt>
                <c:pt idx="27">
                  <c:v>5.2886000000000002E-2</c:v>
                </c:pt>
                <c:pt idx="28">
                  <c:v>5.5870999999999997E-2</c:v>
                </c:pt>
                <c:pt idx="29">
                  <c:v>5.5839E-2</c:v>
                </c:pt>
                <c:pt idx="30">
                  <c:v>5.1650000000000001E-2</c:v>
                </c:pt>
                <c:pt idx="31">
                  <c:v>4.7441999999999998E-2</c:v>
                </c:pt>
                <c:pt idx="32">
                  <c:v>4.6906000000000003E-2</c:v>
                </c:pt>
                <c:pt idx="33">
                  <c:v>4.7444E-2</c:v>
                </c:pt>
                <c:pt idx="34">
                  <c:v>3.4833000000000003E-2</c:v>
                </c:pt>
                <c:pt idx="35">
                  <c:v>3.6916999999999998E-2</c:v>
                </c:pt>
                <c:pt idx="36">
                  <c:v>4.1749000000000001E-2</c:v>
                </c:pt>
                <c:pt idx="37">
                  <c:v>4.3102000000000001E-2</c:v>
                </c:pt>
                <c:pt idx="38">
                  <c:v>4.4373999999999997E-2</c:v>
                </c:pt>
                <c:pt idx="39">
                  <c:v>4.3866000000000002E-2</c:v>
                </c:pt>
                <c:pt idx="40">
                  <c:v>4.4257999999999999E-2</c:v>
                </c:pt>
                <c:pt idx="41">
                  <c:v>4.4072E-2</c:v>
                </c:pt>
                <c:pt idx="42">
                  <c:v>2.8635000000000001E-2</c:v>
                </c:pt>
                <c:pt idx="43">
                  <c:v>3.1377000000000002E-2</c:v>
                </c:pt>
                <c:pt idx="44">
                  <c:v>2.8346E-2</c:v>
                </c:pt>
                <c:pt idx="45">
                  <c:v>2.7830000000000001E-2</c:v>
                </c:pt>
                <c:pt idx="46">
                  <c:v>2.5420999999999999E-2</c:v>
                </c:pt>
                <c:pt idx="47">
                  <c:v>1.9958E-2</c:v>
                </c:pt>
                <c:pt idx="48">
                  <c:v>1.7496999999999999E-2</c:v>
                </c:pt>
                <c:pt idx="49">
                  <c:v>1.1554E-2</c:v>
                </c:pt>
                <c:pt idx="50">
                  <c:v>8.7229999999999999E-3</c:v>
                </c:pt>
                <c:pt idx="51">
                  <c:v>8.3510000000000008E-3</c:v>
                </c:pt>
                <c:pt idx="52">
                  <c:v>4.7400000000000003E-3</c:v>
                </c:pt>
                <c:pt idx="53">
                  <c:v>3.2230000000000002E-3</c:v>
                </c:pt>
                <c:pt idx="54">
                  <c:v>5.9849999999999999E-3</c:v>
                </c:pt>
                <c:pt idx="55">
                  <c:v>2.0104E-2</c:v>
                </c:pt>
                <c:pt idx="56">
                  <c:v>1.4156E-2</c:v>
                </c:pt>
                <c:pt idx="57">
                  <c:v>7.6909999999999999E-3</c:v>
                </c:pt>
                <c:pt idx="58">
                  <c:v>4.1970000000000002E-3</c:v>
                </c:pt>
                <c:pt idx="59">
                  <c:v>3.5929999999999998E-3</c:v>
                </c:pt>
                <c:pt idx="60">
                  <c:v>3.6489999999999999E-3</c:v>
                </c:pt>
                <c:pt idx="61">
                  <c:v>4.653E-3</c:v>
                </c:pt>
                <c:pt idx="62">
                  <c:v>4.4720000000000003E-3</c:v>
                </c:pt>
                <c:pt idx="63">
                  <c:v>4.8019999999999998E-3</c:v>
                </c:pt>
                <c:pt idx="64">
                  <c:v>3.2139999999999998E-3</c:v>
                </c:pt>
                <c:pt idx="65">
                  <c:v>-1.939E-3</c:v>
                </c:pt>
                <c:pt idx="66">
                  <c:v>-5.9789999999999999E-3</c:v>
                </c:pt>
                <c:pt idx="67">
                  <c:v>-7.2570000000000004E-3</c:v>
                </c:pt>
                <c:pt idx="68">
                  <c:v>-8.9779999999999999E-3</c:v>
                </c:pt>
                <c:pt idx="69">
                  <c:v>-8.659E-3</c:v>
                </c:pt>
                <c:pt idx="70">
                  <c:v>-8.8979999999999997E-3</c:v>
                </c:pt>
                <c:pt idx="71">
                  <c:v>-8.7069999999999995E-3</c:v>
                </c:pt>
                <c:pt idx="72">
                  <c:v>9.5700000000000004E-3</c:v>
                </c:pt>
                <c:pt idx="73">
                  <c:v>1.2297000000000001E-2</c:v>
                </c:pt>
                <c:pt idx="74">
                  <c:v>8.6079999999999993E-3</c:v>
                </c:pt>
                <c:pt idx="75">
                  <c:v>8.8369999999999994E-3</c:v>
                </c:pt>
                <c:pt idx="76">
                  <c:v>1.0101000000000001E-2</c:v>
                </c:pt>
                <c:pt idx="77">
                  <c:v>1.0541E-2</c:v>
                </c:pt>
                <c:pt idx="78">
                  <c:v>1.5313999999999999E-2</c:v>
                </c:pt>
                <c:pt idx="79">
                  <c:v>3.4105999999999997E-2</c:v>
                </c:pt>
                <c:pt idx="80">
                  <c:v>2.9375999999999999E-2</c:v>
                </c:pt>
                <c:pt idx="81">
                  <c:v>2.4646999999999999E-2</c:v>
                </c:pt>
                <c:pt idx="82">
                  <c:v>2.4031E-2</c:v>
                </c:pt>
                <c:pt idx="83">
                  <c:v>2.1597999999999999E-2</c:v>
                </c:pt>
                <c:pt idx="84">
                  <c:v>2.1513999999999998E-2</c:v>
                </c:pt>
                <c:pt idx="85">
                  <c:v>2.2842999999999999E-2</c:v>
                </c:pt>
                <c:pt idx="86">
                  <c:v>2.1055999999999998E-2</c:v>
                </c:pt>
                <c:pt idx="87">
                  <c:v>2.2426999999999999E-2</c:v>
                </c:pt>
                <c:pt idx="88">
                  <c:v>2.1301E-2</c:v>
                </c:pt>
                <c:pt idx="89">
                  <c:v>2.1465999999999999E-2</c:v>
                </c:pt>
                <c:pt idx="90">
                  <c:v>2.0140000000000002E-2</c:v>
                </c:pt>
                <c:pt idx="91">
                  <c:v>1.8549E-2</c:v>
                </c:pt>
                <c:pt idx="92">
                  <c:v>1.7739000000000001E-2</c:v>
                </c:pt>
                <c:pt idx="93">
                  <c:v>2.0070000000000001E-2</c:v>
                </c:pt>
                <c:pt idx="94">
                  <c:v>1.9012000000000001E-2</c:v>
                </c:pt>
                <c:pt idx="95">
                  <c:v>1.8865E-2</c:v>
                </c:pt>
                <c:pt idx="96">
                  <c:v>1.6716999999999999E-2</c:v>
                </c:pt>
                <c:pt idx="97">
                  <c:v>1.3776999999999999E-2</c:v>
                </c:pt>
                <c:pt idx="98">
                  <c:v>1.4127000000000001E-2</c:v>
                </c:pt>
                <c:pt idx="99">
                  <c:v>1.4558E-2</c:v>
                </c:pt>
                <c:pt idx="100">
                  <c:v>1.5139E-2</c:v>
                </c:pt>
                <c:pt idx="101">
                  <c:v>1.2130999999999999E-2</c:v>
                </c:pt>
                <c:pt idx="102">
                  <c:v>1.1757E-2</c:v>
                </c:pt>
                <c:pt idx="103">
                  <c:v>8.9949999999999995E-3</c:v>
                </c:pt>
                <c:pt idx="104">
                  <c:v>1.1185E-2</c:v>
                </c:pt>
                <c:pt idx="105">
                  <c:v>8.345E-3</c:v>
                </c:pt>
                <c:pt idx="106">
                  <c:v>5.6870000000000002E-3</c:v>
                </c:pt>
                <c:pt idx="107">
                  <c:v>3.9880000000000002E-3</c:v>
                </c:pt>
                <c:pt idx="108">
                  <c:v>-1.1046E-2</c:v>
                </c:pt>
                <c:pt idx="109">
                  <c:v>-8.5760000000000003E-3</c:v>
                </c:pt>
                <c:pt idx="110">
                  <c:v>-1.2017E-2</c:v>
                </c:pt>
                <c:pt idx="111">
                  <c:v>-1.4290000000000001E-2</c:v>
                </c:pt>
                <c:pt idx="112">
                  <c:v>-1.349E-2</c:v>
                </c:pt>
                <c:pt idx="113">
                  <c:v>-1.427E-2</c:v>
                </c:pt>
                <c:pt idx="114">
                  <c:v>-1.4194E-2</c:v>
                </c:pt>
                <c:pt idx="115">
                  <c:v>-1.3147000000000001E-2</c:v>
                </c:pt>
                <c:pt idx="116">
                  <c:v>-1.1671000000000001E-2</c:v>
                </c:pt>
                <c:pt idx="117">
                  <c:v>-1.0725E-2</c:v>
                </c:pt>
                <c:pt idx="118">
                  <c:v>-9.7210000000000005E-3</c:v>
                </c:pt>
                <c:pt idx="119">
                  <c:v>4.3709999999999999E-3</c:v>
                </c:pt>
                <c:pt idx="120">
                  <c:v>2.8549999999999999E-3</c:v>
                </c:pt>
                <c:pt idx="121">
                  <c:v>3.369E-3</c:v>
                </c:pt>
                <c:pt idx="122">
                  <c:v>4.8409999999999998E-3</c:v>
                </c:pt>
                <c:pt idx="123">
                  <c:v>2.6689999999999999E-3</c:v>
                </c:pt>
                <c:pt idx="124">
                  <c:v>4.248E-3</c:v>
                </c:pt>
                <c:pt idx="125">
                  <c:v>4.8450000000000003E-3</c:v>
                </c:pt>
                <c:pt idx="126">
                  <c:v>4.1570000000000001E-3</c:v>
                </c:pt>
                <c:pt idx="127">
                  <c:v>3.4689999999999999E-3</c:v>
                </c:pt>
                <c:pt idx="128">
                  <c:v>8.2410000000000001E-3</c:v>
                </c:pt>
                <c:pt idx="129">
                  <c:v>8.822E-3</c:v>
                </c:pt>
                <c:pt idx="130">
                  <c:v>9.4859999999999996E-3</c:v>
                </c:pt>
                <c:pt idx="131">
                  <c:v>-4.372E-3</c:v>
                </c:pt>
                <c:pt idx="132">
                  <c:v>-4.1640000000000002E-3</c:v>
                </c:pt>
                <c:pt idx="133">
                  <c:v>-7.6410000000000002E-3</c:v>
                </c:pt>
                <c:pt idx="134">
                  <c:v>-6.3790000000000001E-3</c:v>
                </c:pt>
                <c:pt idx="135">
                  <c:v>-8.2500000000000004E-3</c:v>
                </c:pt>
                <c:pt idx="136">
                  <c:v>-9.4319999999999994E-3</c:v>
                </c:pt>
                <c:pt idx="137">
                  <c:v>-1.018E-2</c:v>
                </c:pt>
                <c:pt idx="138">
                  <c:v>-1.3435000000000001E-2</c:v>
                </c:pt>
                <c:pt idx="139">
                  <c:v>-1.6133999999999999E-2</c:v>
                </c:pt>
                <c:pt idx="140">
                  <c:v>-2.1135999999999999E-2</c:v>
                </c:pt>
                <c:pt idx="141">
                  <c:v>-2.2216E-2</c:v>
                </c:pt>
                <c:pt idx="142">
                  <c:v>-2.7147000000000001E-2</c:v>
                </c:pt>
                <c:pt idx="143">
                  <c:v>-2.775E-2</c:v>
                </c:pt>
                <c:pt idx="144">
                  <c:v>-2.9836999999999999E-2</c:v>
                </c:pt>
                <c:pt idx="145">
                  <c:v>-3.4577999999999998E-2</c:v>
                </c:pt>
                <c:pt idx="146">
                  <c:v>-3.322E-2</c:v>
                </c:pt>
                <c:pt idx="147">
                  <c:v>-3.0938E-2</c:v>
                </c:pt>
                <c:pt idx="148">
                  <c:v>-3.0162000000000001E-2</c:v>
                </c:pt>
                <c:pt idx="149">
                  <c:v>-2.9106E-2</c:v>
                </c:pt>
                <c:pt idx="150">
                  <c:v>-2.6332999999999999E-2</c:v>
                </c:pt>
                <c:pt idx="151">
                  <c:v>-2.8767999999999998E-2</c:v>
                </c:pt>
                <c:pt idx="152">
                  <c:v>-2.8656999999999998E-2</c:v>
                </c:pt>
                <c:pt idx="153">
                  <c:v>-2.8742E-2</c:v>
                </c:pt>
                <c:pt idx="154">
                  <c:v>-2.6218999999999999E-2</c:v>
                </c:pt>
                <c:pt idx="155">
                  <c:v>-2.5541999999999999E-2</c:v>
                </c:pt>
                <c:pt idx="156">
                  <c:v>-2.3762999999999999E-2</c:v>
                </c:pt>
                <c:pt idx="157">
                  <c:v>-2.5530000000000001E-2</c:v>
                </c:pt>
                <c:pt idx="158">
                  <c:v>-2.7387999999999999E-2</c:v>
                </c:pt>
                <c:pt idx="159">
                  <c:v>-2.5239999999999999E-2</c:v>
                </c:pt>
                <c:pt idx="160">
                  <c:v>-2.5167999999999999E-2</c:v>
                </c:pt>
                <c:pt idx="161">
                  <c:v>-2.0646999999999999E-2</c:v>
                </c:pt>
                <c:pt idx="162">
                  <c:v>-1.873E-2</c:v>
                </c:pt>
                <c:pt idx="163">
                  <c:v>-1.6166E-2</c:v>
                </c:pt>
                <c:pt idx="164">
                  <c:v>-1.4205000000000001E-2</c:v>
                </c:pt>
                <c:pt idx="165">
                  <c:v>-1.4702E-2</c:v>
                </c:pt>
                <c:pt idx="166">
                  <c:v>-2.8285999999999999E-2</c:v>
                </c:pt>
                <c:pt idx="167">
                  <c:v>-2.4731E-2</c:v>
                </c:pt>
                <c:pt idx="168">
                  <c:v>-2.6646E-2</c:v>
                </c:pt>
                <c:pt idx="169">
                  <c:v>-2.8452999999999999E-2</c:v>
                </c:pt>
                <c:pt idx="170">
                  <c:v>-2.6362E-2</c:v>
                </c:pt>
                <c:pt idx="171">
                  <c:v>-2.4605999999999999E-2</c:v>
                </c:pt>
                <c:pt idx="172">
                  <c:v>-2.4844999999999999E-2</c:v>
                </c:pt>
                <c:pt idx="173">
                  <c:v>-2.4777E-2</c:v>
                </c:pt>
                <c:pt idx="174">
                  <c:v>-2.2759000000000001E-2</c:v>
                </c:pt>
                <c:pt idx="175">
                  <c:v>-2.6102E-2</c:v>
                </c:pt>
                <c:pt idx="176">
                  <c:v>-2.793E-2</c:v>
                </c:pt>
                <c:pt idx="177">
                  <c:v>-2.0397999999999999E-2</c:v>
                </c:pt>
                <c:pt idx="178">
                  <c:v>-2.0763E-2</c:v>
                </c:pt>
                <c:pt idx="179">
                  <c:v>-2.0663000000000001E-2</c:v>
                </c:pt>
                <c:pt idx="180">
                  <c:v>-1.7954999999999999E-2</c:v>
                </c:pt>
                <c:pt idx="181">
                  <c:v>-1.9411000000000001E-2</c:v>
                </c:pt>
                <c:pt idx="182">
                  <c:v>-2.0937999999999998E-2</c:v>
                </c:pt>
                <c:pt idx="183">
                  <c:v>-2.2525E-2</c:v>
                </c:pt>
                <c:pt idx="184">
                  <c:v>-2.5326000000000001E-2</c:v>
                </c:pt>
                <c:pt idx="185">
                  <c:v>-2.2099000000000001E-2</c:v>
                </c:pt>
                <c:pt idx="186">
                  <c:v>-1.9264E-2</c:v>
                </c:pt>
                <c:pt idx="187">
                  <c:v>-1.7478E-2</c:v>
                </c:pt>
                <c:pt idx="188">
                  <c:v>-3.0098E-2</c:v>
                </c:pt>
                <c:pt idx="189">
                  <c:v>-2.6012E-2</c:v>
                </c:pt>
                <c:pt idx="190">
                  <c:v>-2.5815999999999999E-2</c:v>
                </c:pt>
                <c:pt idx="191">
                  <c:v>-2.5763999999999999E-2</c:v>
                </c:pt>
                <c:pt idx="192">
                  <c:v>-2.3304999999999999E-2</c:v>
                </c:pt>
                <c:pt idx="193">
                  <c:v>-2.5166000000000001E-2</c:v>
                </c:pt>
                <c:pt idx="194">
                  <c:v>-2.1679E-2</c:v>
                </c:pt>
                <c:pt idx="195">
                  <c:v>-3.4875999999999997E-2</c:v>
                </c:pt>
                <c:pt idx="196">
                  <c:v>-3.2384000000000003E-2</c:v>
                </c:pt>
                <c:pt idx="197">
                  <c:v>-2.5897E-2</c:v>
                </c:pt>
                <c:pt idx="198">
                  <c:v>-2.2879E-2</c:v>
                </c:pt>
                <c:pt idx="199">
                  <c:v>-1.4597000000000001E-2</c:v>
                </c:pt>
                <c:pt idx="200">
                  <c:v>-1.0945E-2</c:v>
                </c:pt>
                <c:pt idx="201">
                  <c:v>-9.1330000000000005E-3</c:v>
                </c:pt>
                <c:pt idx="202">
                  <c:v>-6.9049999999999997E-3</c:v>
                </c:pt>
                <c:pt idx="203">
                  <c:v>1.1762999999999999E-2</c:v>
                </c:pt>
                <c:pt idx="204">
                  <c:v>1.1694E-2</c:v>
                </c:pt>
                <c:pt idx="205">
                  <c:v>1.2916E-2</c:v>
                </c:pt>
                <c:pt idx="206">
                  <c:v>1.546E-2</c:v>
                </c:pt>
                <c:pt idx="207">
                  <c:v>1.8057E-2</c:v>
                </c:pt>
                <c:pt idx="208">
                  <c:v>2.0693E-2</c:v>
                </c:pt>
                <c:pt idx="209">
                  <c:v>2.0957E-2</c:v>
                </c:pt>
                <c:pt idx="210">
                  <c:v>1.8581E-2</c:v>
                </c:pt>
                <c:pt idx="211">
                  <c:v>1.6725E-2</c:v>
                </c:pt>
                <c:pt idx="212">
                  <c:v>1.4314E-2</c:v>
                </c:pt>
                <c:pt idx="213">
                  <c:v>1.4239E-2</c:v>
                </c:pt>
                <c:pt idx="214">
                  <c:v>1.4239E-2</c:v>
                </c:pt>
                <c:pt idx="215">
                  <c:v>1.5259999999999999E-2</c:v>
                </c:pt>
                <c:pt idx="216">
                  <c:v>1.5069000000000001E-2</c:v>
                </c:pt>
                <c:pt idx="217">
                  <c:v>1.3157E-2</c:v>
                </c:pt>
                <c:pt idx="218">
                  <c:v>1.0897E-2</c:v>
                </c:pt>
                <c:pt idx="219">
                  <c:v>8.2310000000000005E-3</c:v>
                </c:pt>
                <c:pt idx="220">
                  <c:v>5.2040000000000003E-3</c:v>
                </c:pt>
                <c:pt idx="221">
                  <c:v>4.4409999999999996E-3</c:v>
                </c:pt>
                <c:pt idx="222">
                  <c:v>-3.9160000000000002E-3</c:v>
                </c:pt>
                <c:pt idx="223">
                  <c:v>-1.07E-4</c:v>
                </c:pt>
                <c:pt idx="224">
                  <c:v>-8.4076999999999999E-2</c:v>
                </c:pt>
                <c:pt idx="225">
                  <c:v>-0.11346299999999999</c:v>
                </c:pt>
                <c:pt idx="226">
                  <c:v>-0.1447</c:v>
                </c:pt>
                <c:pt idx="227">
                  <c:v>-0.14880399999999999</c:v>
                </c:pt>
                <c:pt idx="228">
                  <c:v>-9.1472999999999999E-2</c:v>
                </c:pt>
                <c:pt idx="229">
                  <c:v>5.7460000000000002E-3</c:v>
                </c:pt>
                <c:pt idx="230">
                  <c:v>7.8754000000000005E-2</c:v>
                </c:pt>
                <c:pt idx="231">
                  <c:v>0.142295</c:v>
                </c:pt>
                <c:pt idx="232">
                  <c:v>0.12865199999999999</c:v>
                </c:pt>
                <c:pt idx="233">
                  <c:v>0.147036</c:v>
                </c:pt>
                <c:pt idx="234">
                  <c:v>0.16985900000000001</c:v>
                </c:pt>
                <c:pt idx="235">
                  <c:v>0.183839</c:v>
                </c:pt>
                <c:pt idx="236">
                  <c:v>0.19084599999999999</c:v>
                </c:pt>
                <c:pt idx="237">
                  <c:v>0.19961899999999999</c:v>
                </c:pt>
                <c:pt idx="238">
                  <c:v>0.209036</c:v>
                </c:pt>
                <c:pt idx="239">
                  <c:v>0.21904499999999999</c:v>
                </c:pt>
                <c:pt idx="240">
                  <c:v>0.22556100000000001</c:v>
                </c:pt>
                <c:pt idx="241">
                  <c:v>0.227884</c:v>
                </c:pt>
                <c:pt idx="242">
                  <c:v>0.21615500000000001</c:v>
                </c:pt>
                <c:pt idx="243">
                  <c:v>0.13153400000000001</c:v>
                </c:pt>
                <c:pt idx="244">
                  <c:v>1.3306999999999999E-2</c:v>
                </c:pt>
                <c:pt idx="245">
                  <c:v>-5.9346999999999997E-2</c:v>
                </c:pt>
                <c:pt idx="246">
                  <c:v>4.7801999999999997E-2</c:v>
                </c:pt>
                <c:pt idx="247">
                  <c:v>2.2404E-2</c:v>
                </c:pt>
                <c:pt idx="248">
                  <c:v>3.1628000000000003E-2</c:v>
                </c:pt>
                <c:pt idx="249">
                  <c:v>7.4019999999999997E-3</c:v>
                </c:pt>
                <c:pt idx="250">
                  <c:v>4.7029000000000001E-2</c:v>
                </c:pt>
                <c:pt idx="251">
                  <c:v>0.106837</c:v>
                </c:pt>
                <c:pt idx="252">
                  <c:v>0.169266</c:v>
                </c:pt>
                <c:pt idx="253">
                  <c:v>0.26664500000000002</c:v>
                </c:pt>
                <c:pt idx="254">
                  <c:v>0.22137699999999999</c:v>
                </c:pt>
                <c:pt idx="255">
                  <c:v>0.21029200000000001</c:v>
                </c:pt>
                <c:pt idx="256">
                  <c:v>0.24797</c:v>
                </c:pt>
                <c:pt idx="257">
                  <c:v>0.26602999999999999</c:v>
                </c:pt>
                <c:pt idx="258">
                  <c:v>0.28084799999999999</c:v>
                </c:pt>
                <c:pt idx="259">
                  <c:v>0.34390900000000002</c:v>
                </c:pt>
                <c:pt idx="260">
                  <c:v>0.33006200000000002</c:v>
                </c:pt>
                <c:pt idx="261">
                  <c:v>0.365672</c:v>
                </c:pt>
                <c:pt idx="262">
                  <c:v>0.38353399999999999</c:v>
                </c:pt>
                <c:pt idx="263">
                  <c:v>0.42074099999999998</c:v>
                </c:pt>
                <c:pt idx="264">
                  <c:v>0.460762</c:v>
                </c:pt>
                <c:pt idx="265">
                  <c:v>0.50441400000000003</c:v>
                </c:pt>
                <c:pt idx="266">
                  <c:v>0.53295000000000003</c:v>
                </c:pt>
                <c:pt idx="267">
                  <c:v>0.56276899999999996</c:v>
                </c:pt>
                <c:pt idx="268">
                  <c:v>0.60085999999999995</c:v>
                </c:pt>
                <c:pt idx="269">
                  <c:v>0.621614</c:v>
                </c:pt>
                <c:pt idx="270">
                  <c:v>0.64821399999999996</c:v>
                </c:pt>
                <c:pt idx="271">
                  <c:v>0.68541600000000003</c:v>
                </c:pt>
                <c:pt idx="272">
                  <c:v>0.70730499999999996</c:v>
                </c:pt>
                <c:pt idx="273">
                  <c:v>0.722028</c:v>
                </c:pt>
                <c:pt idx="274">
                  <c:v>0.71711000000000003</c:v>
                </c:pt>
                <c:pt idx="275">
                  <c:v>0.72124200000000005</c:v>
                </c:pt>
                <c:pt idx="276">
                  <c:v>0.73740799999999995</c:v>
                </c:pt>
                <c:pt idx="277">
                  <c:v>0.74882099999999996</c:v>
                </c:pt>
                <c:pt idx="278">
                  <c:v>0.76620699999999997</c:v>
                </c:pt>
                <c:pt idx="279">
                  <c:v>0.77935200000000004</c:v>
                </c:pt>
                <c:pt idx="280">
                  <c:v>0.79253700000000005</c:v>
                </c:pt>
                <c:pt idx="281">
                  <c:v>0.80951099999999998</c:v>
                </c:pt>
                <c:pt idx="282">
                  <c:v>0.82601899999999995</c:v>
                </c:pt>
                <c:pt idx="283">
                  <c:v>0.83338000000000001</c:v>
                </c:pt>
                <c:pt idx="284">
                  <c:v>0.83969899999999997</c:v>
                </c:pt>
                <c:pt idx="285">
                  <c:v>0.82908999999999999</c:v>
                </c:pt>
                <c:pt idx="286">
                  <c:v>0.82287200000000005</c:v>
                </c:pt>
                <c:pt idx="287">
                  <c:v>0.822851</c:v>
                </c:pt>
                <c:pt idx="288">
                  <c:v>0.79677699999999996</c:v>
                </c:pt>
                <c:pt idx="289">
                  <c:v>0.76189899999999999</c:v>
                </c:pt>
                <c:pt idx="290">
                  <c:v>0.72231900000000004</c:v>
                </c:pt>
                <c:pt idx="291">
                  <c:v>0.70172800000000002</c:v>
                </c:pt>
                <c:pt idx="292">
                  <c:v>0.69282200000000005</c:v>
                </c:pt>
                <c:pt idx="293">
                  <c:v>0.70772999999999997</c:v>
                </c:pt>
                <c:pt idx="294">
                  <c:v>0.75542200000000004</c:v>
                </c:pt>
                <c:pt idx="295">
                  <c:v>0.81307200000000002</c:v>
                </c:pt>
                <c:pt idx="296">
                  <c:v>0.86175400000000002</c:v>
                </c:pt>
                <c:pt idx="297">
                  <c:v>0.92447400000000002</c:v>
                </c:pt>
                <c:pt idx="298">
                  <c:v>1.0895379999999999</c:v>
                </c:pt>
                <c:pt idx="299">
                  <c:v>1.2175400000000001</c:v>
                </c:pt>
                <c:pt idx="300">
                  <c:v>1.424796</c:v>
                </c:pt>
                <c:pt idx="301">
                  <c:v>1.5196559999999999</c:v>
                </c:pt>
                <c:pt idx="302">
                  <c:v>1.603996</c:v>
                </c:pt>
                <c:pt idx="303">
                  <c:v>1.6753659999999999</c:v>
                </c:pt>
                <c:pt idx="304">
                  <c:v>1.757719</c:v>
                </c:pt>
                <c:pt idx="305">
                  <c:v>1.868039</c:v>
                </c:pt>
                <c:pt idx="306">
                  <c:v>1.9379470000000001</c:v>
                </c:pt>
                <c:pt idx="307">
                  <c:v>1.9911650000000001</c:v>
                </c:pt>
                <c:pt idx="308">
                  <c:v>2.081159</c:v>
                </c:pt>
                <c:pt idx="309">
                  <c:v>2.1596760000000002</c:v>
                </c:pt>
                <c:pt idx="310">
                  <c:v>2.2196180000000001</c:v>
                </c:pt>
                <c:pt idx="311">
                  <c:v>2.2868750000000002</c:v>
                </c:pt>
                <c:pt idx="312">
                  <c:v>2.4180410000000001</c:v>
                </c:pt>
                <c:pt idx="313">
                  <c:v>2.5545239999999998</c:v>
                </c:pt>
                <c:pt idx="314">
                  <c:v>2.6619389999999998</c:v>
                </c:pt>
                <c:pt idx="315">
                  <c:v>2.74614</c:v>
                </c:pt>
                <c:pt idx="316">
                  <c:v>2.8243619999999998</c:v>
                </c:pt>
                <c:pt idx="317">
                  <c:v>2.8739050000000002</c:v>
                </c:pt>
                <c:pt idx="318">
                  <c:v>2.9575070000000001</c:v>
                </c:pt>
                <c:pt idx="319">
                  <c:v>3.03843</c:v>
                </c:pt>
                <c:pt idx="320">
                  <c:v>3.059939</c:v>
                </c:pt>
                <c:pt idx="321">
                  <c:v>3.0349370000000002</c:v>
                </c:pt>
                <c:pt idx="322">
                  <c:v>2.950415</c:v>
                </c:pt>
                <c:pt idx="323">
                  <c:v>2.9216570000000002</c:v>
                </c:pt>
                <c:pt idx="324">
                  <c:v>2.9553440000000002</c:v>
                </c:pt>
                <c:pt idx="325">
                  <c:v>3.0605289999999998</c:v>
                </c:pt>
                <c:pt idx="326">
                  <c:v>3.212386</c:v>
                </c:pt>
                <c:pt idx="327">
                  <c:v>3.3397160000000001</c:v>
                </c:pt>
                <c:pt idx="328">
                  <c:v>3.3987790000000002</c:v>
                </c:pt>
                <c:pt idx="329">
                  <c:v>3.4541590000000002</c:v>
                </c:pt>
                <c:pt idx="330">
                  <c:v>3.4868320000000002</c:v>
                </c:pt>
                <c:pt idx="331">
                  <c:v>3.5540500000000002</c:v>
                </c:pt>
                <c:pt idx="332">
                  <c:v>3.6697030000000002</c:v>
                </c:pt>
                <c:pt idx="333">
                  <c:v>3.8324859999999998</c:v>
                </c:pt>
                <c:pt idx="334">
                  <c:v>3.9333279999999999</c:v>
                </c:pt>
                <c:pt idx="335">
                  <c:v>4.0011739999999998</c:v>
                </c:pt>
                <c:pt idx="336">
                  <c:v>4.2939049999999996</c:v>
                </c:pt>
                <c:pt idx="337">
                  <c:v>4.8800590000000001</c:v>
                </c:pt>
                <c:pt idx="338">
                  <c:v>5.3666460000000002</c:v>
                </c:pt>
                <c:pt idx="339">
                  <c:v>5.5965350000000003</c:v>
                </c:pt>
                <c:pt idx="340">
                  <c:v>5.7703369999999996</c:v>
                </c:pt>
                <c:pt idx="341">
                  <c:v>5.7629400000000004</c:v>
                </c:pt>
                <c:pt idx="342">
                  <c:v>5.680212</c:v>
                </c:pt>
                <c:pt idx="343">
                  <c:v>5.3938259999999998</c:v>
                </c:pt>
                <c:pt idx="344">
                  <c:v>4.6562999999999999</c:v>
                </c:pt>
                <c:pt idx="345">
                  <c:v>4.6640649999999999</c:v>
                </c:pt>
                <c:pt idx="346">
                  <c:v>4.8678049999999997</c:v>
                </c:pt>
                <c:pt idx="347">
                  <c:v>5.1345739999999997</c:v>
                </c:pt>
                <c:pt idx="348">
                  <c:v>5.4263399999999997</c:v>
                </c:pt>
                <c:pt idx="349">
                  <c:v>5.4991260000000004</c:v>
                </c:pt>
                <c:pt idx="350">
                  <c:v>5.4704579999999998</c:v>
                </c:pt>
                <c:pt idx="351">
                  <c:v>5.4748539999999997</c:v>
                </c:pt>
                <c:pt idx="352">
                  <c:v>5.5478040000000002</c:v>
                </c:pt>
                <c:pt idx="353">
                  <c:v>5.7163199999999996</c:v>
                </c:pt>
                <c:pt idx="354">
                  <c:v>5.6327740000000004</c:v>
                </c:pt>
                <c:pt idx="355">
                  <c:v>5.6388740000000004</c:v>
                </c:pt>
                <c:pt idx="356">
                  <c:v>5.6537740000000003</c:v>
                </c:pt>
                <c:pt idx="357">
                  <c:v>5.701028</c:v>
                </c:pt>
                <c:pt idx="358">
                  <c:v>5.6954370000000001</c:v>
                </c:pt>
                <c:pt idx="359">
                  <c:v>5.6619489999999999</c:v>
                </c:pt>
                <c:pt idx="360">
                  <c:v>5.7016349999999996</c:v>
                </c:pt>
                <c:pt idx="361">
                  <c:v>5.8122579999999999</c:v>
                </c:pt>
                <c:pt idx="362">
                  <c:v>5.9758389999999997</c:v>
                </c:pt>
                <c:pt idx="363">
                  <c:v>6.067901</c:v>
                </c:pt>
                <c:pt idx="364">
                  <c:v>6.110805</c:v>
                </c:pt>
                <c:pt idx="365">
                  <c:v>6.145772</c:v>
                </c:pt>
                <c:pt idx="366">
                  <c:v>6.1896959999999996</c:v>
                </c:pt>
                <c:pt idx="367">
                  <c:v>6.2154239999999996</c:v>
                </c:pt>
                <c:pt idx="368">
                  <c:v>6.2687809999999997</c:v>
                </c:pt>
                <c:pt idx="369">
                  <c:v>6.3039339999999999</c:v>
                </c:pt>
                <c:pt idx="370">
                  <c:v>6.3199120000000004</c:v>
                </c:pt>
                <c:pt idx="371">
                  <c:v>6.3809230000000001</c:v>
                </c:pt>
                <c:pt idx="372">
                  <c:v>6.4539749999999998</c:v>
                </c:pt>
                <c:pt idx="373">
                  <c:v>6.5473100000000004</c:v>
                </c:pt>
                <c:pt idx="374">
                  <c:v>6.6286630000000004</c:v>
                </c:pt>
                <c:pt idx="375">
                  <c:v>6.6912339999999997</c:v>
                </c:pt>
                <c:pt idx="376">
                  <c:v>6.723611</c:v>
                </c:pt>
                <c:pt idx="377">
                  <c:v>6.7573650000000001</c:v>
                </c:pt>
                <c:pt idx="378">
                  <c:v>6.8182790000000004</c:v>
                </c:pt>
                <c:pt idx="379">
                  <c:v>6.8595379999999997</c:v>
                </c:pt>
                <c:pt idx="380">
                  <c:v>6.8959260000000002</c:v>
                </c:pt>
                <c:pt idx="381">
                  <c:v>6.9765730000000001</c:v>
                </c:pt>
                <c:pt idx="382">
                  <c:v>7.0544750000000001</c:v>
                </c:pt>
                <c:pt idx="383">
                  <c:v>7.1268580000000004</c:v>
                </c:pt>
                <c:pt idx="384">
                  <c:v>7.1957019999999998</c:v>
                </c:pt>
                <c:pt idx="385">
                  <c:v>7.2575209999999997</c:v>
                </c:pt>
                <c:pt idx="386">
                  <c:v>7.3276969999999997</c:v>
                </c:pt>
                <c:pt idx="387">
                  <c:v>7.3818999999999999</c:v>
                </c:pt>
                <c:pt idx="388">
                  <c:v>7.4367970000000003</c:v>
                </c:pt>
                <c:pt idx="389">
                  <c:v>7.508426</c:v>
                </c:pt>
                <c:pt idx="390">
                  <c:v>7.5779719999999999</c:v>
                </c:pt>
                <c:pt idx="391">
                  <c:v>7.6391640000000001</c:v>
                </c:pt>
                <c:pt idx="392">
                  <c:v>7.7064640000000004</c:v>
                </c:pt>
                <c:pt idx="393">
                  <c:v>7.776427</c:v>
                </c:pt>
                <c:pt idx="394">
                  <c:v>7.8514030000000004</c:v>
                </c:pt>
                <c:pt idx="395">
                  <c:v>7.9350259999999997</c:v>
                </c:pt>
                <c:pt idx="396">
                  <c:v>8.0256190000000007</c:v>
                </c:pt>
                <c:pt idx="397">
                  <c:v>8.1576979999999999</c:v>
                </c:pt>
                <c:pt idx="398">
                  <c:v>8.2868790000000008</c:v>
                </c:pt>
                <c:pt idx="399">
                  <c:v>8.4288950000000007</c:v>
                </c:pt>
                <c:pt idx="400">
                  <c:v>8.5514410000000005</c:v>
                </c:pt>
                <c:pt idx="401">
                  <c:v>8.7173839999999991</c:v>
                </c:pt>
                <c:pt idx="402">
                  <c:v>8.8945139999999991</c:v>
                </c:pt>
                <c:pt idx="403">
                  <c:v>9.0531790000000001</c:v>
                </c:pt>
                <c:pt idx="404">
                  <c:v>9.2014980000000008</c:v>
                </c:pt>
                <c:pt idx="405">
                  <c:v>9.3470060000000004</c:v>
                </c:pt>
                <c:pt idx="406">
                  <c:v>9.4979859999999992</c:v>
                </c:pt>
                <c:pt idx="407">
                  <c:v>9.6354629999999997</c:v>
                </c:pt>
                <c:pt idx="408">
                  <c:v>9.9712980000000009</c:v>
                </c:pt>
                <c:pt idx="409">
                  <c:v>10.295408</c:v>
                </c:pt>
                <c:pt idx="410">
                  <c:v>10.460129</c:v>
                </c:pt>
                <c:pt idx="411">
                  <c:v>10.621911000000001</c:v>
                </c:pt>
                <c:pt idx="412">
                  <c:v>10.779669999999999</c:v>
                </c:pt>
                <c:pt idx="413">
                  <c:v>10.941931</c:v>
                </c:pt>
                <c:pt idx="414">
                  <c:v>11.096291000000001</c:v>
                </c:pt>
                <c:pt idx="415">
                  <c:v>11.250265000000001</c:v>
                </c:pt>
                <c:pt idx="416">
                  <c:v>11.403187000000001</c:v>
                </c:pt>
                <c:pt idx="417">
                  <c:v>11.549261</c:v>
                </c:pt>
                <c:pt idx="418">
                  <c:v>11.685893999999999</c:v>
                </c:pt>
                <c:pt idx="419">
                  <c:v>11.846014</c:v>
                </c:pt>
                <c:pt idx="420">
                  <c:v>11.992979999999999</c:v>
                </c:pt>
                <c:pt idx="421">
                  <c:v>12.155772000000001</c:v>
                </c:pt>
                <c:pt idx="422">
                  <c:v>12.302477</c:v>
                </c:pt>
                <c:pt idx="423">
                  <c:v>12.423163000000001</c:v>
                </c:pt>
                <c:pt idx="424">
                  <c:v>12.531684</c:v>
                </c:pt>
                <c:pt idx="425">
                  <c:v>12.629167000000001</c:v>
                </c:pt>
                <c:pt idx="426">
                  <c:v>12.703571</c:v>
                </c:pt>
                <c:pt idx="427">
                  <c:v>12.770562999999999</c:v>
                </c:pt>
                <c:pt idx="428">
                  <c:v>12.832303</c:v>
                </c:pt>
                <c:pt idx="429">
                  <c:v>12.893071000000001</c:v>
                </c:pt>
                <c:pt idx="430">
                  <c:v>12.922765</c:v>
                </c:pt>
                <c:pt idx="431">
                  <c:v>12.945188999999999</c:v>
                </c:pt>
                <c:pt idx="432">
                  <c:v>13.028568</c:v>
                </c:pt>
                <c:pt idx="433">
                  <c:v>13.135054999999999</c:v>
                </c:pt>
                <c:pt idx="434">
                  <c:v>13.251027000000001</c:v>
                </c:pt>
                <c:pt idx="435">
                  <c:v>13.344512</c:v>
                </c:pt>
                <c:pt idx="436">
                  <c:v>13.447321000000001</c:v>
                </c:pt>
                <c:pt idx="437">
                  <c:v>13.544442999999999</c:v>
                </c:pt>
                <c:pt idx="438">
                  <c:v>13.633912</c:v>
                </c:pt>
                <c:pt idx="439">
                  <c:v>13.736726000000001</c:v>
                </c:pt>
                <c:pt idx="440">
                  <c:v>13.851048</c:v>
                </c:pt>
                <c:pt idx="441">
                  <c:v>13.979418000000001</c:v>
                </c:pt>
                <c:pt idx="442">
                  <c:v>14.102971</c:v>
                </c:pt>
                <c:pt idx="443">
                  <c:v>14.22322</c:v>
                </c:pt>
                <c:pt idx="444">
                  <c:v>14.361824</c:v>
                </c:pt>
                <c:pt idx="445">
                  <c:v>14.49236</c:v>
                </c:pt>
                <c:pt idx="446">
                  <c:v>14.623853</c:v>
                </c:pt>
                <c:pt idx="447">
                  <c:v>14.744935</c:v>
                </c:pt>
                <c:pt idx="448">
                  <c:v>14.857232</c:v>
                </c:pt>
                <c:pt idx="449">
                  <c:v>14.971076</c:v>
                </c:pt>
                <c:pt idx="450">
                  <c:v>15.086237000000001</c:v>
                </c:pt>
                <c:pt idx="451">
                  <c:v>15.200564999999999</c:v>
                </c:pt>
                <c:pt idx="452">
                  <c:v>15.322094999999999</c:v>
                </c:pt>
                <c:pt idx="453">
                  <c:v>15.443113</c:v>
                </c:pt>
                <c:pt idx="454">
                  <c:v>15.561913000000001</c:v>
                </c:pt>
                <c:pt idx="455">
                  <c:v>15.680194</c:v>
                </c:pt>
                <c:pt idx="456">
                  <c:v>15.799440000000001</c:v>
                </c:pt>
                <c:pt idx="457">
                  <c:v>15.911324</c:v>
                </c:pt>
                <c:pt idx="458">
                  <c:v>16.020481</c:v>
                </c:pt>
                <c:pt idx="459">
                  <c:v>16.11289</c:v>
                </c:pt>
                <c:pt idx="460">
                  <c:v>16.201809000000001</c:v>
                </c:pt>
                <c:pt idx="461">
                  <c:v>16.272772</c:v>
                </c:pt>
                <c:pt idx="462">
                  <c:v>16.333879</c:v>
                </c:pt>
                <c:pt idx="463">
                  <c:v>16.449871000000002</c:v>
                </c:pt>
                <c:pt idx="464">
                  <c:v>16.497129000000001</c:v>
                </c:pt>
                <c:pt idx="465">
                  <c:v>16.573357000000001</c:v>
                </c:pt>
                <c:pt idx="466">
                  <c:v>16.582166999999998</c:v>
                </c:pt>
                <c:pt idx="467">
                  <c:v>16.588491000000001</c:v>
                </c:pt>
                <c:pt idx="468">
                  <c:v>16.589966</c:v>
                </c:pt>
                <c:pt idx="469">
                  <c:v>16.589642000000001</c:v>
                </c:pt>
                <c:pt idx="470">
                  <c:v>16.588013</c:v>
                </c:pt>
                <c:pt idx="471">
                  <c:v>16.582509999999999</c:v>
                </c:pt>
                <c:pt idx="472">
                  <c:v>16.572590000000002</c:v>
                </c:pt>
                <c:pt idx="473">
                  <c:v>16.561105999999999</c:v>
                </c:pt>
                <c:pt idx="474">
                  <c:v>16.546209000000001</c:v>
                </c:pt>
                <c:pt idx="475">
                  <c:v>16.529523999999999</c:v>
                </c:pt>
                <c:pt idx="476">
                  <c:v>16.509886000000002</c:v>
                </c:pt>
                <c:pt idx="477">
                  <c:v>16.507542000000001</c:v>
                </c:pt>
                <c:pt idx="478">
                  <c:v>16.490677000000002</c:v>
                </c:pt>
                <c:pt idx="479">
                  <c:v>16.480329999999999</c:v>
                </c:pt>
                <c:pt idx="480">
                  <c:v>16.474079</c:v>
                </c:pt>
                <c:pt idx="481">
                  <c:v>16.477896000000001</c:v>
                </c:pt>
                <c:pt idx="482">
                  <c:v>16.490801000000001</c:v>
                </c:pt>
                <c:pt idx="483">
                  <c:v>16.497032000000001</c:v>
                </c:pt>
                <c:pt idx="484">
                  <c:v>16.512748999999999</c:v>
                </c:pt>
                <c:pt idx="485">
                  <c:v>16.539345000000001</c:v>
                </c:pt>
                <c:pt idx="486">
                  <c:v>16.594657999999999</c:v>
                </c:pt>
                <c:pt idx="487">
                  <c:v>16.626905000000001</c:v>
                </c:pt>
                <c:pt idx="488">
                  <c:v>16.663457999999999</c:v>
                </c:pt>
                <c:pt idx="489">
                  <c:v>16.687626000000002</c:v>
                </c:pt>
                <c:pt idx="490">
                  <c:v>16.687944000000002</c:v>
                </c:pt>
                <c:pt idx="491">
                  <c:v>16.726837</c:v>
                </c:pt>
                <c:pt idx="492">
                  <c:v>16.737009</c:v>
                </c:pt>
                <c:pt idx="493">
                  <c:v>16.75046</c:v>
                </c:pt>
                <c:pt idx="494">
                  <c:v>16.761835000000001</c:v>
                </c:pt>
                <c:pt idx="495">
                  <c:v>16.797865000000002</c:v>
                </c:pt>
                <c:pt idx="496">
                  <c:v>16.853642000000001</c:v>
                </c:pt>
                <c:pt idx="497">
                  <c:v>16.912462000000001</c:v>
                </c:pt>
                <c:pt idx="498">
                  <c:v>16.998097999999999</c:v>
                </c:pt>
                <c:pt idx="499">
                  <c:v>17.071213</c:v>
                </c:pt>
                <c:pt idx="500">
                  <c:v>17.194928999999998</c:v>
                </c:pt>
                <c:pt idx="501">
                  <c:v>17.328527000000001</c:v>
                </c:pt>
                <c:pt idx="502">
                  <c:v>17.466844999999999</c:v>
                </c:pt>
                <c:pt idx="503">
                  <c:v>17.600249999999999</c:v>
                </c:pt>
                <c:pt idx="504">
                  <c:v>17.734476000000001</c:v>
                </c:pt>
                <c:pt idx="505">
                  <c:v>17.862252999999999</c:v>
                </c:pt>
                <c:pt idx="506">
                  <c:v>18.022442000000002</c:v>
                </c:pt>
                <c:pt idx="507">
                  <c:v>18.17201</c:v>
                </c:pt>
                <c:pt idx="508">
                  <c:v>18.330824</c:v>
                </c:pt>
                <c:pt idx="509">
                  <c:v>18.482094</c:v>
                </c:pt>
                <c:pt idx="510">
                  <c:v>18.650600000000001</c:v>
                </c:pt>
                <c:pt idx="511">
                  <c:v>18.814634000000002</c:v>
                </c:pt>
                <c:pt idx="512">
                  <c:v>18.970576999999999</c:v>
                </c:pt>
                <c:pt idx="513">
                  <c:v>19.131277000000001</c:v>
                </c:pt>
                <c:pt idx="514">
                  <c:v>19.294581999999998</c:v>
                </c:pt>
                <c:pt idx="515">
                  <c:v>19.458731</c:v>
                </c:pt>
                <c:pt idx="516">
                  <c:v>19.611367999999999</c:v>
                </c:pt>
                <c:pt idx="517">
                  <c:v>19.772129</c:v>
                </c:pt>
                <c:pt idx="518">
                  <c:v>20.120529000000001</c:v>
                </c:pt>
                <c:pt idx="519">
                  <c:v>20.554283000000002</c:v>
                </c:pt>
                <c:pt idx="520">
                  <c:v>20.726362000000002</c:v>
                </c:pt>
                <c:pt idx="521">
                  <c:v>20.882436999999999</c:v>
                </c:pt>
                <c:pt idx="522">
                  <c:v>21.078146</c:v>
                </c:pt>
                <c:pt idx="523">
                  <c:v>21.241002999999999</c:v>
                </c:pt>
                <c:pt idx="524">
                  <c:v>21.415192000000001</c:v>
                </c:pt>
                <c:pt idx="525">
                  <c:v>21.555515</c:v>
                </c:pt>
                <c:pt idx="526">
                  <c:v>21.689288999999999</c:v>
                </c:pt>
                <c:pt idx="527">
                  <c:v>21.817398000000001</c:v>
                </c:pt>
                <c:pt idx="528">
                  <c:v>21.961803</c:v>
                </c:pt>
                <c:pt idx="529">
                  <c:v>22.111827999999999</c:v>
                </c:pt>
                <c:pt idx="530">
                  <c:v>22.260649000000001</c:v>
                </c:pt>
                <c:pt idx="531">
                  <c:v>22.414560000000002</c:v>
                </c:pt>
                <c:pt idx="532">
                  <c:v>22.551563000000002</c:v>
                </c:pt>
                <c:pt idx="533">
                  <c:v>22.689520000000002</c:v>
                </c:pt>
                <c:pt idx="534">
                  <c:v>22.807383000000002</c:v>
                </c:pt>
                <c:pt idx="535">
                  <c:v>22.926123</c:v>
                </c:pt>
                <c:pt idx="536">
                  <c:v>23.038056999999998</c:v>
                </c:pt>
                <c:pt idx="537">
                  <c:v>23.145727000000001</c:v>
                </c:pt>
                <c:pt idx="538">
                  <c:v>23.245161</c:v>
                </c:pt>
                <c:pt idx="539">
                  <c:v>23.3367</c:v>
                </c:pt>
                <c:pt idx="540">
                  <c:v>23.422190000000001</c:v>
                </c:pt>
                <c:pt idx="541">
                  <c:v>23.514271000000001</c:v>
                </c:pt>
                <c:pt idx="542">
                  <c:v>23.604803</c:v>
                </c:pt>
                <c:pt idx="543">
                  <c:v>23.678820000000002</c:v>
                </c:pt>
                <c:pt idx="544">
                  <c:v>23.739280999999998</c:v>
                </c:pt>
                <c:pt idx="545">
                  <c:v>23.771560999999998</c:v>
                </c:pt>
                <c:pt idx="546">
                  <c:v>23.80583</c:v>
                </c:pt>
                <c:pt idx="547">
                  <c:v>23.851262999999999</c:v>
                </c:pt>
                <c:pt idx="548">
                  <c:v>23.882898000000001</c:v>
                </c:pt>
                <c:pt idx="549">
                  <c:v>23.916771000000001</c:v>
                </c:pt>
                <c:pt idx="550">
                  <c:v>23.932404999999999</c:v>
                </c:pt>
                <c:pt idx="551">
                  <c:v>23.948665999999999</c:v>
                </c:pt>
                <c:pt idx="552">
                  <c:v>23.969975999999999</c:v>
                </c:pt>
                <c:pt idx="553">
                  <c:v>24.009214</c:v>
                </c:pt>
                <c:pt idx="554">
                  <c:v>24.067855999999999</c:v>
                </c:pt>
                <c:pt idx="555">
                  <c:v>24.133410000000001</c:v>
                </c:pt>
                <c:pt idx="556">
                  <c:v>24.198139000000001</c:v>
                </c:pt>
                <c:pt idx="557">
                  <c:v>24.269162999999999</c:v>
                </c:pt>
                <c:pt idx="558">
                  <c:v>24.328581</c:v>
                </c:pt>
                <c:pt idx="559">
                  <c:v>24.384094000000001</c:v>
                </c:pt>
                <c:pt idx="560">
                  <c:v>24.425751000000002</c:v>
                </c:pt>
                <c:pt idx="561">
                  <c:v>24.469982000000002</c:v>
                </c:pt>
                <c:pt idx="562">
                  <c:v>24.519317999999998</c:v>
                </c:pt>
                <c:pt idx="563">
                  <c:v>24.578406999999999</c:v>
                </c:pt>
                <c:pt idx="564">
                  <c:v>24.649889000000002</c:v>
                </c:pt>
                <c:pt idx="565">
                  <c:v>24.671479999999999</c:v>
                </c:pt>
                <c:pt idx="566">
                  <c:v>24.681412000000002</c:v>
                </c:pt>
                <c:pt idx="567">
                  <c:v>24.695720999999999</c:v>
                </c:pt>
                <c:pt idx="568">
                  <c:v>24.727982999999998</c:v>
                </c:pt>
                <c:pt idx="569">
                  <c:v>24.769034999999999</c:v>
                </c:pt>
                <c:pt idx="570">
                  <c:v>24.816036</c:v>
                </c:pt>
                <c:pt idx="571">
                  <c:v>24.87388</c:v>
                </c:pt>
                <c:pt idx="572">
                  <c:v>24.984421000000001</c:v>
                </c:pt>
                <c:pt idx="573">
                  <c:v>25.049706</c:v>
                </c:pt>
                <c:pt idx="574">
                  <c:v>25.264811999999999</c:v>
                </c:pt>
                <c:pt idx="575">
                  <c:v>25.369658999999999</c:v>
                </c:pt>
                <c:pt idx="576">
                  <c:v>25.459358000000002</c:v>
                </c:pt>
                <c:pt idx="577">
                  <c:v>25.555035</c:v>
                </c:pt>
                <c:pt idx="578">
                  <c:v>25.645060999999998</c:v>
                </c:pt>
                <c:pt idx="579">
                  <c:v>25.733803000000002</c:v>
                </c:pt>
                <c:pt idx="580">
                  <c:v>25.818726000000002</c:v>
                </c:pt>
                <c:pt idx="581">
                  <c:v>25.886873000000001</c:v>
                </c:pt>
                <c:pt idx="582">
                  <c:v>25.953925999999999</c:v>
                </c:pt>
                <c:pt idx="583">
                  <c:v>26.017208</c:v>
                </c:pt>
                <c:pt idx="584">
                  <c:v>26.084969000000001</c:v>
                </c:pt>
                <c:pt idx="585">
                  <c:v>26.168858</c:v>
                </c:pt>
                <c:pt idx="586">
                  <c:v>26.249870000000001</c:v>
                </c:pt>
                <c:pt idx="587">
                  <c:v>26.333437</c:v>
                </c:pt>
                <c:pt idx="588">
                  <c:v>26.421303000000002</c:v>
                </c:pt>
                <c:pt idx="589">
                  <c:v>26.505005000000001</c:v>
                </c:pt>
                <c:pt idx="590">
                  <c:v>26.598064000000001</c:v>
                </c:pt>
                <c:pt idx="591">
                  <c:v>26.696676</c:v>
                </c:pt>
                <c:pt idx="592">
                  <c:v>26.799868</c:v>
                </c:pt>
                <c:pt idx="593">
                  <c:v>26.890294999999998</c:v>
                </c:pt>
                <c:pt idx="594">
                  <c:v>26.973417000000001</c:v>
                </c:pt>
                <c:pt idx="595">
                  <c:v>27.059649</c:v>
                </c:pt>
                <c:pt idx="596">
                  <c:v>27.132956</c:v>
                </c:pt>
                <c:pt idx="597">
                  <c:v>27.201080000000001</c:v>
                </c:pt>
                <c:pt idx="598">
                  <c:v>27.263607</c:v>
                </c:pt>
                <c:pt idx="599">
                  <c:v>27.310762</c:v>
                </c:pt>
                <c:pt idx="600">
                  <c:v>27.357538000000002</c:v>
                </c:pt>
                <c:pt idx="601">
                  <c:v>27.382515000000001</c:v>
                </c:pt>
                <c:pt idx="602">
                  <c:v>27.408552</c:v>
                </c:pt>
                <c:pt idx="603">
                  <c:v>27.447454</c:v>
                </c:pt>
                <c:pt idx="604">
                  <c:v>27.489578000000002</c:v>
                </c:pt>
                <c:pt idx="605">
                  <c:v>27.537690999999999</c:v>
                </c:pt>
                <c:pt idx="606">
                  <c:v>27.567934000000001</c:v>
                </c:pt>
                <c:pt idx="607">
                  <c:v>27.599018000000001</c:v>
                </c:pt>
                <c:pt idx="608">
                  <c:v>27.656775</c:v>
                </c:pt>
                <c:pt idx="609">
                  <c:v>27.716826999999999</c:v>
                </c:pt>
                <c:pt idx="610">
                  <c:v>27.772822999999999</c:v>
                </c:pt>
                <c:pt idx="611">
                  <c:v>27.825818999999999</c:v>
                </c:pt>
                <c:pt idx="612">
                  <c:v>27.880607999999999</c:v>
                </c:pt>
                <c:pt idx="613">
                  <c:v>27.927047999999999</c:v>
                </c:pt>
                <c:pt idx="614">
                  <c:v>27.975334</c:v>
                </c:pt>
                <c:pt idx="615">
                  <c:v>28.015034</c:v>
                </c:pt>
                <c:pt idx="616">
                  <c:v>28.037700999999998</c:v>
                </c:pt>
                <c:pt idx="617">
                  <c:v>28.052032000000001</c:v>
                </c:pt>
                <c:pt idx="618">
                  <c:v>28.055717000000001</c:v>
                </c:pt>
                <c:pt idx="619">
                  <c:v>28.056843000000001</c:v>
                </c:pt>
                <c:pt idx="620">
                  <c:v>28.0748</c:v>
                </c:pt>
                <c:pt idx="621">
                  <c:v>28.11009</c:v>
                </c:pt>
                <c:pt idx="622">
                  <c:v>28.118228999999999</c:v>
                </c:pt>
                <c:pt idx="623">
                  <c:v>28.113734999999998</c:v>
                </c:pt>
                <c:pt idx="624">
                  <c:v>28.138300000000001</c:v>
                </c:pt>
                <c:pt idx="625">
                  <c:v>27.975232999999999</c:v>
                </c:pt>
                <c:pt idx="626">
                  <c:v>27.864367999999999</c:v>
                </c:pt>
                <c:pt idx="627">
                  <c:v>27.813905999999999</c:v>
                </c:pt>
                <c:pt idx="628">
                  <c:v>27.780483</c:v>
                </c:pt>
                <c:pt idx="629">
                  <c:v>27.785069</c:v>
                </c:pt>
                <c:pt idx="630">
                  <c:v>27.757759</c:v>
                </c:pt>
                <c:pt idx="631">
                  <c:v>27.729835999999999</c:v>
                </c:pt>
                <c:pt idx="632">
                  <c:v>27.725431</c:v>
                </c:pt>
                <c:pt idx="633">
                  <c:v>27.718789999999998</c:v>
                </c:pt>
                <c:pt idx="634">
                  <c:v>27.702000000000002</c:v>
                </c:pt>
                <c:pt idx="635">
                  <c:v>27.676445000000001</c:v>
                </c:pt>
                <c:pt idx="636">
                  <c:v>27.648389999999999</c:v>
                </c:pt>
                <c:pt idx="637">
                  <c:v>27.624929000000002</c:v>
                </c:pt>
                <c:pt idx="638">
                  <c:v>27.608435</c:v>
                </c:pt>
                <c:pt idx="639">
                  <c:v>27.581326000000001</c:v>
                </c:pt>
                <c:pt idx="640">
                  <c:v>27.553235999999998</c:v>
                </c:pt>
                <c:pt idx="641">
                  <c:v>27.527052000000001</c:v>
                </c:pt>
                <c:pt idx="642">
                  <c:v>27.502119</c:v>
                </c:pt>
                <c:pt idx="643">
                  <c:v>27.479407999999999</c:v>
                </c:pt>
                <c:pt idx="644">
                  <c:v>27.491999</c:v>
                </c:pt>
                <c:pt idx="645">
                  <c:v>27.507738</c:v>
                </c:pt>
                <c:pt idx="646">
                  <c:v>27.524737999999999</c:v>
                </c:pt>
                <c:pt idx="647">
                  <c:v>27.527194999999999</c:v>
                </c:pt>
                <c:pt idx="648">
                  <c:v>27.535319999999999</c:v>
                </c:pt>
                <c:pt idx="649">
                  <c:v>27.551264</c:v>
                </c:pt>
                <c:pt idx="650">
                  <c:v>27.579474999999999</c:v>
                </c:pt>
                <c:pt idx="651">
                  <c:v>27.587564</c:v>
                </c:pt>
                <c:pt idx="652">
                  <c:v>27.590827999999998</c:v>
                </c:pt>
                <c:pt idx="653">
                  <c:v>27.592527</c:v>
                </c:pt>
                <c:pt idx="654">
                  <c:v>27.588191999999999</c:v>
                </c:pt>
                <c:pt idx="655">
                  <c:v>27.580482</c:v>
                </c:pt>
                <c:pt idx="656">
                  <c:v>27.569637</c:v>
                </c:pt>
                <c:pt idx="657">
                  <c:v>27.55423</c:v>
                </c:pt>
                <c:pt idx="658">
                  <c:v>27.547868999999999</c:v>
                </c:pt>
                <c:pt idx="659">
                  <c:v>27.530795999999999</c:v>
                </c:pt>
                <c:pt idx="660">
                  <c:v>27.522575</c:v>
                </c:pt>
                <c:pt idx="661">
                  <c:v>27.505524000000001</c:v>
                </c:pt>
                <c:pt idx="662">
                  <c:v>27.484739000000001</c:v>
                </c:pt>
                <c:pt idx="663">
                  <c:v>27.460788999999998</c:v>
                </c:pt>
                <c:pt idx="664">
                  <c:v>27.440909999999999</c:v>
                </c:pt>
                <c:pt idx="665">
                  <c:v>27.415091</c:v>
                </c:pt>
                <c:pt idx="666">
                  <c:v>27.378056000000001</c:v>
                </c:pt>
                <c:pt idx="667">
                  <c:v>27.356836000000001</c:v>
                </c:pt>
                <c:pt idx="668">
                  <c:v>27.343124</c:v>
                </c:pt>
                <c:pt idx="669">
                  <c:v>27.334372999999999</c:v>
                </c:pt>
                <c:pt idx="670">
                  <c:v>27.329581999999998</c:v>
                </c:pt>
                <c:pt idx="671">
                  <c:v>27.330808999999999</c:v>
                </c:pt>
                <c:pt idx="672">
                  <c:v>27.323454000000002</c:v>
                </c:pt>
                <c:pt idx="673">
                  <c:v>27.311209000000002</c:v>
                </c:pt>
                <c:pt idx="674">
                  <c:v>27.287434000000001</c:v>
                </c:pt>
                <c:pt idx="675">
                  <c:v>27.276133000000002</c:v>
                </c:pt>
                <c:pt idx="676">
                  <c:v>27.255419</c:v>
                </c:pt>
                <c:pt idx="677">
                  <c:v>27.212005999999999</c:v>
                </c:pt>
                <c:pt idx="678">
                  <c:v>27.168081000000001</c:v>
                </c:pt>
                <c:pt idx="679">
                  <c:v>27.139939999999999</c:v>
                </c:pt>
                <c:pt idx="680">
                  <c:v>27.123609999999999</c:v>
                </c:pt>
                <c:pt idx="681">
                  <c:v>27.097363999999999</c:v>
                </c:pt>
                <c:pt idx="682">
                  <c:v>27.084561999999998</c:v>
                </c:pt>
                <c:pt idx="683">
                  <c:v>27.041509999999999</c:v>
                </c:pt>
                <c:pt idx="684">
                  <c:v>26.969847000000001</c:v>
                </c:pt>
                <c:pt idx="685">
                  <c:v>26.864280999999998</c:v>
                </c:pt>
                <c:pt idx="686">
                  <c:v>26.828156</c:v>
                </c:pt>
                <c:pt idx="687">
                  <c:v>26.762815</c:v>
                </c:pt>
                <c:pt idx="688">
                  <c:v>26.686616999999998</c:v>
                </c:pt>
                <c:pt idx="689">
                  <c:v>26.465053999999999</c:v>
                </c:pt>
                <c:pt idx="690">
                  <c:v>26.276309999999999</c:v>
                </c:pt>
                <c:pt idx="691">
                  <c:v>26.285809</c:v>
                </c:pt>
                <c:pt idx="692">
                  <c:v>26.308975</c:v>
                </c:pt>
                <c:pt idx="693">
                  <c:v>26.342934</c:v>
                </c:pt>
                <c:pt idx="694">
                  <c:v>26.384163000000001</c:v>
                </c:pt>
                <c:pt idx="695">
                  <c:v>26.284513</c:v>
                </c:pt>
                <c:pt idx="696">
                  <c:v>26.177251999999999</c:v>
                </c:pt>
                <c:pt idx="697">
                  <c:v>26.176148999999999</c:v>
                </c:pt>
                <c:pt idx="698">
                  <c:v>26.187832</c:v>
                </c:pt>
                <c:pt idx="699">
                  <c:v>26.178502999999999</c:v>
                </c:pt>
                <c:pt idx="700">
                  <c:v>26.133645999999999</c:v>
                </c:pt>
                <c:pt idx="701">
                  <c:v>26.082951999999999</c:v>
                </c:pt>
                <c:pt idx="702">
                  <c:v>26.068736999999999</c:v>
                </c:pt>
                <c:pt idx="703">
                  <c:v>26.066807000000001</c:v>
                </c:pt>
                <c:pt idx="704">
                  <c:v>26.074214999999999</c:v>
                </c:pt>
                <c:pt idx="705">
                  <c:v>26.05405</c:v>
                </c:pt>
                <c:pt idx="706">
                  <c:v>26.015979999999999</c:v>
                </c:pt>
                <c:pt idx="707">
                  <c:v>25.965516999999998</c:v>
                </c:pt>
                <c:pt idx="708">
                  <c:v>25.907045</c:v>
                </c:pt>
                <c:pt idx="709">
                  <c:v>25.850280999999999</c:v>
                </c:pt>
                <c:pt idx="710">
                  <c:v>25.778373999999999</c:v>
                </c:pt>
                <c:pt idx="711">
                  <c:v>25.793081000000001</c:v>
                </c:pt>
                <c:pt idx="712">
                  <c:v>25.769359999999999</c:v>
                </c:pt>
                <c:pt idx="713">
                  <c:v>25.771318000000001</c:v>
                </c:pt>
                <c:pt idx="714">
                  <c:v>25.792041999999999</c:v>
                </c:pt>
                <c:pt idx="715">
                  <c:v>25.806947999999998</c:v>
                </c:pt>
                <c:pt idx="716">
                  <c:v>25.821353999999999</c:v>
                </c:pt>
                <c:pt idx="717">
                  <c:v>25.852260999999999</c:v>
                </c:pt>
                <c:pt idx="718">
                  <c:v>25.879708999999998</c:v>
                </c:pt>
                <c:pt idx="719">
                  <c:v>25.910285999999999</c:v>
                </c:pt>
                <c:pt idx="720">
                  <c:v>25.940531</c:v>
                </c:pt>
                <c:pt idx="721">
                  <c:v>25.953347999999998</c:v>
                </c:pt>
                <c:pt idx="722">
                  <c:v>25.965349</c:v>
                </c:pt>
                <c:pt idx="723">
                  <c:v>25.977253000000001</c:v>
                </c:pt>
                <c:pt idx="724">
                  <c:v>25.994803999999998</c:v>
                </c:pt>
                <c:pt idx="725">
                  <c:v>26.014263</c:v>
                </c:pt>
                <c:pt idx="726">
                  <c:v>26.022210999999999</c:v>
                </c:pt>
                <c:pt idx="727">
                  <c:v>26.028437</c:v>
                </c:pt>
                <c:pt idx="728">
                  <c:v>26.034077</c:v>
                </c:pt>
                <c:pt idx="729">
                  <c:v>26.035387</c:v>
                </c:pt>
                <c:pt idx="730">
                  <c:v>26.015179</c:v>
                </c:pt>
                <c:pt idx="731">
                  <c:v>25.989546000000001</c:v>
                </c:pt>
                <c:pt idx="732">
                  <c:v>25.994295000000001</c:v>
                </c:pt>
                <c:pt idx="733">
                  <c:v>25.994221</c:v>
                </c:pt>
                <c:pt idx="734">
                  <c:v>26.004905999999998</c:v>
                </c:pt>
                <c:pt idx="735">
                  <c:v>25.99728</c:v>
                </c:pt>
                <c:pt idx="736">
                  <c:v>25.988423999999998</c:v>
                </c:pt>
                <c:pt idx="737">
                  <c:v>25.998239999999999</c:v>
                </c:pt>
                <c:pt idx="738">
                  <c:v>25.99699</c:v>
                </c:pt>
                <c:pt idx="739">
                  <c:v>25.995978999999998</c:v>
                </c:pt>
                <c:pt idx="740">
                  <c:v>25.996366999999999</c:v>
                </c:pt>
                <c:pt idx="741">
                  <c:v>25.996071000000001</c:v>
                </c:pt>
                <c:pt idx="742">
                  <c:v>25.995293</c:v>
                </c:pt>
                <c:pt idx="743">
                  <c:v>25.988379999999999</c:v>
                </c:pt>
                <c:pt idx="744">
                  <c:v>25.974572999999999</c:v>
                </c:pt>
                <c:pt idx="745">
                  <c:v>25.976842999999999</c:v>
                </c:pt>
                <c:pt idx="746">
                  <c:v>25.967022</c:v>
                </c:pt>
                <c:pt idx="747">
                  <c:v>25.972103000000001</c:v>
                </c:pt>
                <c:pt idx="748">
                  <c:v>25.976254000000001</c:v>
                </c:pt>
                <c:pt idx="749">
                  <c:v>25.975781999999999</c:v>
                </c:pt>
                <c:pt idx="750">
                  <c:v>25.979343</c:v>
                </c:pt>
                <c:pt idx="751">
                  <c:v>25.960273999999998</c:v>
                </c:pt>
                <c:pt idx="752">
                  <c:v>25.945395999999999</c:v>
                </c:pt>
                <c:pt idx="753">
                  <c:v>25.919165</c:v>
                </c:pt>
                <c:pt idx="754">
                  <c:v>25.891784999999999</c:v>
                </c:pt>
                <c:pt idx="755">
                  <c:v>25.853131999999999</c:v>
                </c:pt>
                <c:pt idx="756">
                  <c:v>25.812508000000001</c:v>
                </c:pt>
                <c:pt idx="757">
                  <c:v>25.780825</c:v>
                </c:pt>
                <c:pt idx="758">
                  <c:v>25.726600999999999</c:v>
                </c:pt>
                <c:pt idx="759">
                  <c:v>25.667218999999999</c:v>
                </c:pt>
                <c:pt idx="760">
                  <c:v>25.601845000000001</c:v>
                </c:pt>
                <c:pt idx="761">
                  <c:v>25.553452</c:v>
                </c:pt>
                <c:pt idx="762">
                  <c:v>25.505680000000002</c:v>
                </c:pt>
                <c:pt idx="763">
                  <c:v>25.460446999999998</c:v>
                </c:pt>
                <c:pt idx="764">
                  <c:v>25.421399999999998</c:v>
                </c:pt>
                <c:pt idx="765">
                  <c:v>25.391506</c:v>
                </c:pt>
                <c:pt idx="766">
                  <c:v>25.370432000000001</c:v>
                </c:pt>
                <c:pt idx="767">
                  <c:v>25.351597000000002</c:v>
                </c:pt>
                <c:pt idx="768">
                  <c:v>25.337488</c:v>
                </c:pt>
                <c:pt idx="769">
                  <c:v>25.32058</c:v>
                </c:pt>
                <c:pt idx="770">
                  <c:v>25.310762</c:v>
                </c:pt>
                <c:pt idx="771">
                  <c:v>25.310193999999999</c:v>
                </c:pt>
                <c:pt idx="772">
                  <c:v>25.309460000000001</c:v>
                </c:pt>
                <c:pt idx="773">
                  <c:v>25.314910999999999</c:v>
                </c:pt>
                <c:pt idx="774">
                  <c:v>25.317799000000001</c:v>
                </c:pt>
                <c:pt idx="775">
                  <c:v>25.32057</c:v>
                </c:pt>
                <c:pt idx="776">
                  <c:v>25.320550999999998</c:v>
                </c:pt>
                <c:pt idx="777">
                  <c:v>25.324732000000001</c:v>
                </c:pt>
                <c:pt idx="778">
                  <c:v>25.339148000000002</c:v>
                </c:pt>
                <c:pt idx="779">
                  <c:v>25.360661</c:v>
                </c:pt>
                <c:pt idx="780">
                  <c:v>25.368874000000002</c:v>
                </c:pt>
                <c:pt idx="781">
                  <c:v>25.391254</c:v>
                </c:pt>
                <c:pt idx="782">
                  <c:v>25.39892</c:v>
                </c:pt>
                <c:pt idx="783">
                  <c:v>25.413931000000002</c:v>
                </c:pt>
                <c:pt idx="784">
                  <c:v>25.438925000000001</c:v>
                </c:pt>
                <c:pt idx="785">
                  <c:v>25.464987000000001</c:v>
                </c:pt>
                <c:pt idx="786">
                  <c:v>25.494223000000002</c:v>
                </c:pt>
                <c:pt idx="787">
                  <c:v>25.530811</c:v>
                </c:pt>
                <c:pt idx="788">
                  <c:v>25.566198</c:v>
                </c:pt>
                <c:pt idx="789">
                  <c:v>25.604247999999998</c:v>
                </c:pt>
                <c:pt idx="790">
                  <c:v>25.641783</c:v>
                </c:pt>
                <c:pt idx="791">
                  <c:v>25.676984999999998</c:v>
                </c:pt>
                <c:pt idx="792">
                  <c:v>25.715769000000002</c:v>
                </c:pt>
                <c:pt idx="793">
                  <c:v>25.745756</c:v>
                </c:pt>
                <c:pt idx="794">
                  <c:v>25.780021999999999</c:v>
                </c:pt>
                <c:pt idx="795">
                  <c:v>25.813839000000002</c:v>
                </c:pt>
                <c:pt idx="796">
                  <c:v>25.842167</c:v>
                </c:pt>
                <c:pt idx="797">
                  <c:v>25.871459999999999</c:v>
                </c:pt>
                <c:pt idx="798">
                  <c:v>25.888680000000001</c:v>
                </c:pt>
                <c:pt idx="799">
                  <c:v>25.906734</c:v>
                </c:pt>
                <c:pt idx="800">
                  <c:v>25.913730999999999</c:v>
                </c:pt>
                <c:pt idx="801">
                  <c:v>25.924084000000001</c:v>
                </c:pt>
                <c:pt idx="802">
                  <c:v>25.921934</c:v>
                </c:pt>
                <c:pt idx="803">
                  <c:v>25.907782000000001</c:v>
                </c:pt>
                <c:pt idx="804">
                  <c:v>25.887329000000001</c:v>
                </c:pt>
                <c:pt idx="805">
                  <c:v>25.865257</c:v>
                </c:pt>
                <c:pt idx="806">
                  <c:v>25.843299999999999</c:v>
                </c:pt>
                <c:pt idx="807">
                  <c:v>25.816807000000001</c:v>
                </c:pt>
                <c:pt idx="808">
                  <c:v>25.789262999999998</c:v>
                </c:pt>
                <c:pt idx="809">
                  <c:v>25.758313999999999</c:v>
                </c:pt>
                <c:pt idx="810">
                  <c:v>25.724636</c:v>
                </c:pt>
                <c:pt idx="811">
                  <c:v>25.661642000000001</c:v>
                </c:pt>
                <c:pt idx="812">
                  <c:v>25.604502</c:v>
                </c:pt>
                <c:pt idx="813">
                  <c:v>25.562398999999999</c:v>
                </c:pt>
                <c:pt idx="814">
                  <c:v>25.493901999999999</c:v>
                </c:pt>
                <c:pt idx="815">
                  <c:v>25.433067000000001</c:v>
                </c:pt>
                <c:pt idx="816">
                  <c:v>25.358951999999999</c:v>
                </c:pt>
                <c:pt idx="817">
                  <c:v>25.271446000000001</c:v>
                </c:pt>
                <c:pt idx="818">
                  <c:v>25.196764000000002</c:v>
                </c:pt>
                <c:pt idx="819">
                  <c:v>25.081254999999999</c:v>
                </c:pt>
                <c:pt idx="820">
                  <c:v>24.981407000000001</c:v>
                </c:pt>
                <c:pt idx="821">
                  <c:v>24.873342999999998</c:v>
                </c:pt>
                <c:pt idx="822">
                  <c:v>24.767233000000001</c:v>
                </c:pt>
                <c:pt idx="823">
                  <c:v>24.674871</c:v>
                </c:pt>
                <c:pt idx="824">
                  <c:v>24.571964000000001</c:v>
                </c:pt>
                <c:pt idx="825">
                  <c:v>24.461604999999999</c:v>
                </c:pt>
                <c:pt idx="826">
                  <c:v>24.357496000000001</c:v>
                </c:pt>
                <c:pt idx="827">
                  <c:v>24.289268</c:v>
                </c:pt>
                <c:pt idx="828">
                  <c:v>24.155253999999999</c:v>
                </c:pt>
                <c:pt idx="829">
                  <c:v>24.000074000000001</c:v>
                </c:pt>
                <c:pt idx="830">
                  <c:v>23.918491</c:v>
                </c:pt>
                <c:pt idx="831">
                  <c:v>23.818802000000002</c:v>
                </c:pt>
                <c:pt idx="832">
                  <c:v>23.731850000000001</c:v>
                </c:pt>
                <c:pt idx="833">
                  <c:v>23.640656</c:v>
                </c:pt>
                <c:pt idx="834">
                  <c:v>23.564812</c:v>
                </c:pt>
                <c:pt idx="835">
                  <c:v>23.474304</c:v>
                </c:pt>
                <c:pt idx="836">
                  <c:v>23.386645999999999</c:v>
                </c:pt>
                <c:pt idx="837">
                  <c:v>23.303910999999999</c:v>
                </c:pt>
                <c:pt idx="838">
                  <c:v>23.129460999999999</c:v>
                </c:pt>
                <c:pt idx="839">
                  <c:v>22.959700000000002</c:v>
                </c:pt>
                <c:pt idx="840">
                  <c:v>22.898268000000002</c:v>
                </c:pt>
                <c:pt idx="841">
                  <c:v>22.836504000000001</c:v>
                </c:pt>
                <c:pt idx="842">
                  <c:v>22.774709999999999</c:v>
                </c:pt>
                <c:pt idx="843">
                  <c:v>22.713650000000001</c:v>
                </c:pt>
                <c:pt idx="844">
                  <c:v>22.652538</c:v>
                </c:pt>
                <c:pt idx="845">
                  <c:v>22.589462000000001</c:v>
                </c:pt>
                <c:pt idx="846">
                  <c:v>22.535311</c:v>
                </c:pt>
                <c:pt idx="847">
                  <c:v>22.461245999999999</c:v>
                </c:pt>
                <c:pt idx="848">
                  <c:v>22.401271999999999</c:v>
                </c:pt>
                <c:pt idx="849">
                  <c:v>22.348635000000002</c:v>
                </c:pt>
                <c:pt idx="850">
                  <c:v>22.305933</c:v>
                </c:pt>
                <c:pt idx="851">
                  <c:v>22.260142999999999</c:v>
                </c:pt>
                <c:pt idx="852">
                  <c:v>22.227962000000002</c:v>
                </c:pt>
                <c:pt idx="853">
                  <c:v>22.169692999999999</c:v>
                </c:pt>
                <c:pt idx="854">
                  <c:v>22.122458999999999</c:v>
                </c:pt>
                <c:pt idx="855">
                  <c:v>22.086672</c:v>
                </c:pt>
                <c:pt idx="856">
                  <c:v>22.035934000000001</c:v>
                </c:pt>
                <c:pt idx="857">
                  <c:v>21.982438999999999</c:v>
                </c:pt>
                <c:pt idx="858">
                  <c:v>21.937054</c:v>
                </c:pt>
                <c:pt idx="859">
                  <c:v>21.900099000000001</c:v>
                </c:pt>
                <c:pt idx="860">
                  <c:v>21.831752999999999</c:v>
                </c:pt>
                <c:pt idx="861">
                  <c:v>21.778755</c:v>
                </c:pt>
                <c:pt idx="862">
                  <c:v>21.713196</c:v>
                </c:pt>
                <c:pt idx="863">
                  <c:v>21.659818999999999</c:v>
                </c:pt>
                <c:pt idx="864">
                  <c:v>21.58869</c:v>
                </c:pt>
                <c:pt idx="865">
                  <c:v>21.513544</c:v>
                </c:pt>
                <c:pt idx="866">
                  <c:v>21.430624000000002</c:v>
                </c:pt>
                <c:pt idx="867">
                  <c:v>21.343775000000001</c:v>
                </c:pt>
                <c:pt idx="868">
                  <c:v>21.256011999999998</c:v>
                </c:pt>
                <c:pt idx="869">
                  <c:v>21.165792</c:v>
                </c:pt>
                <c:pt idx="870">
                  <c:v>21.071894</c:v>
                </c:pt>
                <c:pt idx="871">
                  <c:v>20.959108000000001</c:v>
                </c:pt>
                <c:pt idx="872">
                  <c:v>20.853456000000001</c:v>
                </c:pt>
                <c:pt idx="873">
                  <c:v>20.743362000000001</c:v>
                </c:pt>
                <c:pt idx="874">
                  <c:v>20.638045999999999</c:v>
                </c:pt>
                <c:pt idx="875">
                  <c:v>20.533241</c:v>
                </c:pt>
                <c:pt idx="876">
                  <c:v>20.429531000000001</c:v>
                </c:pt>
                <c:pt idx="877">
                  <c:v>20.325848000000001</c:v>
                </c:pt>
                <c:pt idx="878">
                  <c:v>20.220631000000001</c:v>
                </c:pt>
                <c:pt idx="879">
                  <c:v>20.113496999999999</c:v>
                </c:pt>
                <c:pt idx="880">
                  <c:v>20.005199000000001</c:v>
                </c:pt>
                <c:pt idx="881">
                  <c:v>19.900963000000001</c:v>
                </c:pt>
                <c:pt idx="882">
                  <c:v>19.794764000000001</c:v>
                </c:pt>
                <c:pt idx="883">
                  <c:v>19.691019000000001</c:v>
                </c:pt>
                <c:pt idx="884">
                  <c:v>19.581301</c:v>
                </c:pt>
                <c:pt idx="885">
                  <c:v>19.466021999999999</c:v>
                </c:pt>
                <c:pt idx="886">
                  <c:v>19.356103999999998</c:v>
                </c:pt>
                <c:pt idx="887">
                  <c:v>19.247532</c:v>
                </c:pt>
                <c:pt idx="888">
                  <c:v>19.138104999999999</c:v>
                </c:pt>
                <c:pt idx="889">
                  <c:v>19.025753000000002</c:v>
                </c:pt>
                <c:pt idx="890">
                  <c:v>18.915709</c:v>
                </c:pt>
                <c:pt idx="891">
                  <c:v>18.597912000000001</c:v>
                </c:pt>
                <c:pt idx="892">
                  <c:v>18.350382</c:v>
                </c:pt>
                <c:pt idx="893">
                  <c:v>18.233173000000001</c:v>
                </c:pt>
                <c:pt idx="894">
                  <c:v>18.117100000000001</c:v>
                </c:pt>
                <c:pt idx="895">
                  <c:v>17.998660999999998</c:v>
                </c:pt>
                <c:pt idx="896">
                  <c:v>17.872795</c:v>
                </c:pt>
                <c:pt idx="897">
                  <c:v>17.748846</c:v>
                </c:pt>
                <c:pt idx="898">
                  <c:v>17.610624000000001</c:v>
                </c:pt>
                <c:pt idx="899">
                  <c:v>17.476728000000001</c:v>
                </c:pt>
                <c:pt idx="900">
                  <c:v>17.341740000000001</c:v>
                </c:pt>
                <c:pt idx="901">
                  <c:v>17.190660000000001</c:v>
                </c:pt>
                <c:pt idx="902">
                  <c:v>17.032032000000001</c:v>
                </c:pt>
                <c:pt idx="903">
                  <c:v>16.861753</c:v>
                </c:pt>
                <c:pt idx="904">
                  <c:v>16.684104999999999</c:v>
                </c:pt>
                <c:pt idx="905">
                  <c:v>16.493943999999999</c:v>
                </c:pt>
                <c:pt idx="906">
                  <c:v>16.258120000000002</c:v>
                </c:pt>
                <c:pt idx="907">
                  <c:v>16.058859000000002</c:v>
                </c:pt>
                <c:pt idx="908">
                  <c:v>15.861589</c:v>
                </c:pt>
                <c:pt idx="909">
                  <c:v>15.669067</c:v>
                </c:pt>
                <c:pt idx="910">
                  <c:v>15.457146</c:v>
                </c:pt>
                <c:pt idx="911">
                  <c:v>15.266792000000001</c:v>
                </c:pt>
                <c:pt idx="912">
                  <c:v>15.084493</c:v>
                </c:pt>
                <c:pt idx="913">
                  <c:v>14.906472000000001</c:v>
                </c:pt>
                <c:pt idx="914">
                  <c:v>14.742210999999999</c:v>
                </c:pt>
                <c:pt idx="915">
                  <c:v>14.585556</c:v>
                </c:pt>
                <c:pt idx="916">
                  <c:v>14.424256</c:v>
                </c:pt>
                <c:pt idx="917">
                  <c:v>14.254909</c:v>
                </c:pt>
                <c:pt idx="918">
                  <c:v>14.097257000000001</c:v>
                </c:pt>
                <c:pt idx="919">
                  <c:v>13.925615000000001</c:v>
                </c:pt>
                <c:pt idx="920">
                  <c:v>13.735974000000001</c:v>
                </c:pt>
                <c:pt idx="921">
                  <c:v>13.547611</c:v>
                </c:pt>
                <c:pt idx="922">
                  <c:v>13.364827999999999</c:v>
                </c:pt>
                <c:pt idx="923">
                  <c:v>13.194604999999999</c:v>
                </c:pt>
                <c:pt idx="924">
                  <c:v>13.025957999999999</c:v>
                </c:pt>
                <c:pt idx="925">
                  <c:v>12.864178000000001</c:v>
                </c:pt>
                <c:pt idx="926">
                  <c:v>12.712401</c:v>
                </c:pt>
                <c:pt idx="927">
                  <c:v>12.565834000000001</c:v>
                </c:pt>
                <c:pt idx="928">
                  <c:v>12.424397000000001</c:v>
                </c:pt>
                <c:pt idx="929">
                  <c:v>12.279890999999999</c:v>
                </c:pt>
                <c:pt idx="930">
                  <c:v>12.136111</c:v>
                </c:pt>
                <c:pt idx="931">
                  <c:v>11.996119</c:v>
                </c:pt>
                <c:pt idx="932">
                  <c:v>11.846971999999999</c:v>
                </c:pt>
                <c:pt idx="933">
                  <c:v>11.710082</c:v>
                </c:pt>
                <c:pt idx="934">
                  <c:v>11.577140999999999</c:v>
                </c:pt>
                <c:pt idx="935">
                  <c:v>11.451936</c:v>
                </c:pt>
                <c:pt idx="936">
                  <c:v>11.323058</c:v>
                </c:pt>
                <c:pt idx="937">
                  <c:v>11.184813</c:v>
                </c:pt>
                <c:pt idx="938">
                  <c:v>11.025198</c:v>
                </c:pt>
                <c:pt idx="939">
                  <c:v>10.845502</c:v>
                </c:pt>
                <c:pt idx="940">
                  <c:v>10.660898</c:v>
                </c:pt>
                <c:pt idx="941">
                  <c:v>10.487152999999999</c:v>
                </c:pt>
                <c:pt idx="942">
                  <c:v>10.070995</c:v>
                </c:pt>
                <c:pt idx="943">
                  <c:v>9.6090309999999999</c:v>
                </c:pt>
                <c:pt idx="944">
                  <c:v>9.4140029999999992</c:v>
                </c:pt>
                <c:pt idx="945">
                  <c:v>9.2304060000000003</c:v>
                </c:pt>
                <c:pt idx="946">
                  <c:v>9.0496099999999995</c:v>
                </c:pt>
                <c:pt idx="947">
                  <c:v>8.8835339999999992</c:v>
                </c:pt>
                <c:pt idx="948">
                  <c:v>8.7208839999999999</c:v>
                </c:pt>
                <c:pt idx="949">
                  <c:v>8.5573250000000005</c:v>
                </c:pt>
                <c:pt idx="950">
                  <c:v>8.4035189999999993</c:v>
                </c:pt>
                <c:pt idx="951">
                  <c:v>8.2447999999999997</c:v>
                </c:pt>
                <c:pt idx="952">
                  <c:v>8.0873670000000004</c:v>
                </c:pt>
                <c:pt idx="953">
                  <c:v>7.9203010000000003</c:v>
                </c:pt>
                <c:pt idx="954">
                  <c:v>7.7423580000000003</c:v>
                </c:pt>
                <c:pt idx="955">
                  <c:v>7.5603660000000001</c:v>
                </c:pt>
                <c:pt idx="956">
                  <c:v>7.3536279999999996</c:v>
                </c:pt>
                <c:pt idx="957">
                  <c:v>7.1437470000000003</c:v>
                </c:pt>
                <c:pt idx="958">
                  <c:v>6.9107329999999996</c:v>
                </c:pt>
                <c:pt idx="959">
                  <c:v>6.6788670000000003</c:v>
                </c:pt>
                <c:pt idx="960">
                  <c:v>6.4423120000000003</c:v>
                </c:pt>
                <c:pt idx="961">
                  <c:v>6.1996320000000003</c:v>
                </c:pt>
                <c:pt idx="962">
                  <c:v>5.9647709999999998</c:v>
                </c:pt>
                <c:pt idx="963">
                  <c:v>5.743538</c:v>
                </c:pt>
                <c:pt idx="964">
                  <c:v>5.5144380000000002</c:v>
                </c:pt>
                <c:pt idx="965">
                  <c:v>5.282368</c:v>
                </c:pt>
                <c:pt idx="966">
                  <c:v>5.0590060000000001</c:v>
                </c:pt>
                <c:pt idx="967">
                  <c:v>4.8346669999999996</c:v>
                </c:pt>
                <c:pt idx="968">
                  <c:v>4.6224910000000001</c:v>
                </c:pt>
                <c:pt idx="969">
                  <c:v>4.4160560000000002</c:v>
                </c:pt>
                <c:pt idx="970">
                  <c:v>4.2078239999999996</c:v>
                </c:pt>
                <c:pt idx="971">
                  <c:v>4.004931</c:v>
                </c:pt>
                <c:pt idx="972">
                  <c:v>3.8127939999999998</c:v>
                </c:pt>
                <c:pt idx="973">
                  <c:v>3.626706</c:v>
                </c:pt>
                <c:pt idx="974">
                  <c:v>3.443031</c:v>
                </c:pt>
                <c:pt idx="975">
                  <c:v>3.2244980000000001</c:v>
                </c:pt>
                <c:pt idx="976">
                  <c:v>2.9655840000000002</c:v>
                </c:pt>
                <c:pt idx="977">
                  <c:v>2.7200259999999998</c:v>
                </c:pt>
                <c:pt idx="978">
                  <c:v>2.4683389999999998</c:v>
                </c:pt>
                <c:pt idx="979">
                  <c:v>2.1968510000000001</c:v>
                </c:pt>
                <c:pt idx="980">
                  <c:v>1.9290400000000001</c:v>
                </c:pt>
                <c:pt idx="981">
                  <c:v>1.6737379999999999</c:v>
                </c:pt>
                <c:pt idx="982">
                  <c:v>1.4235310000000001</c:v>
                </c:pt>
                <c:pt idx="983">
                  <c:v>1.1707920000000001</c:v>
                </c:pt>
                <c:pt idx="984">
                  <c:v>0.94134099999999998</c:v>
                </c:pt>
                <c:pt idx="985">
                  <c:v>0.70832700000000004</c:v>
                </c:pt>
                <c:pt idx="986">
                  <c:v>0.48339300000000002</c:v>
                </c:pt>
                <c:pt idx="987">
                  <c:v>0.25307200000000002</c:v>
                </c:pt>
                <c:pt idx="988">
                  <c:v>5.4010000000000004E-3</c:v>
                </c:pt>
                <c:pt idx="989">
                  <c:v>-0.24679999999999999</c:v>
                </c:pt>
                <c:pt idx="990">
                  <c:v>-0.50745499999999999</c:v>
                </c:pt>
                <c:pt idx="991">
                  <c:v>-0.76827100000000004</c:v>
                </c:pt>
                <c:pt idx="992">
                  <c:v>-1.0312079999999999</c:v>
                </c:pt>
                <c:pt idx="993">
                  <c:v>-1.2988059999999999</c:v>
                </c:pt>
                <c:pt idx="994">
                  <c:v>-1.5533159999999999</c:v>
                </c:pt>
                <c:pt idx="995">
                  <c:v>-2.0812270000000002</c:v>
                </c:pt>
                <c:pt idx="996">
                  <c:v>-2.4134910000000001</c:v>
                </c:pt>
                <c:pt idx="997">
                  <c:v>-3.0793249999999999</c:v>
                </c:pt>
                <c:pt idx="998">
                  <c:v>-3.3770950000000002</c:v>
                </c:pt>
                <c:pt idx="999">
                  <c:v>-3.688653</c:v>
                </c:pt>
                <c:pt idx="1000">
                  <c:v>-3.986443</c:v>
                </c:pt>
                <c:pt idx="1001">
                  <c:v>-4.2992600000000003</c:v>
                </c:pt>
                <c:pt idx="1002">
                  <c:v>-4.6187909999999999</c:v>
                </c:pt>
                <c:pt idx="1003">
                  <c:v>-4.9304269999999999</c:v>
                </c:pt>
                <c:pt idx="1004">
                  <c:v>-5.2450359999999998</c:v>
                </c:pt>
                <c:pt idx="1005">
                  <c:v>-5.5455040000000002</c:v>
                </c:pt>
                <c:pt idx="1006">
                  <c:v>-5.8433960000000003</c:v>
                </c:pt>
                <c:pt idx="1007">
                  <c:v>-6.1569580000000004</c:v>
                </c:pt>
                <c:pt idx="1008">
                  <c:v>-6.4752349999999996</c:v>
                </c:pt>
                <c:pt idx="1009">
                  <c:v>-6.8515759999999997</c:v>
                </c:pt>
                <c:pt idx="1010">
                  <c:v>-7.1915180000000003</c:v>
                </c:pt>
                <c:pt idx="1011">
                  <c:v>-7.5342700000000002</c:v>
                </c:pt>
                <c:pt idx="1012">
                  <c:v>-7.8748680000000002</c:v>
                </c:pt>
                <c:pt idx="1013">
                  <c:v>-8.2192830000000008</c:v>
                </c:pt>
                <c:pt idx="1014">
                  <c:v>-8.5542230000000004</c:v>
                </c:pt>
                <c:pt idx="1015">
                  <c:v>-8.8906569999999991</c:v>
                </c:pt>
                <c:pt idx="1016">
                  <c:v>-9.2278640000000003</c:v>
                </c:pt>
                <c:pt idx="1017">
                  <c:v>-9.5652220000000003</c:v>
                </c:pt>
                <c:pt idx="1018">
                  <c:v>-9.8971409999999995</c:v>
                </c:pt>
                <c:pt idx="1019">
                  <c:v>-10.226717000000001</c:v>
                </c:pt>
                <c:pt idx="1020">
                  <c:v>-10.562068999999999</c:v>
                </c:pt>
                <c:pt idx="1021">
                  <c:v>-10.892765000000001</c:v>
                </c:pt>
                <c:pt idx="1022">
                  <c:v>-11.215821</c:v>
                </c:pt>
                <c:pt idx="1023">
                  <c:v>-11.537198</c:v>
                </c:pt>
                <c:pt idx="1024">
                  <c:v>-11.845961000000001</c:v>
                </c:pt>
                <c:pt idx="1025">
                  <c:v>-12.149698000000001</c:v>
                </c:pt>
                <c:pt idx="1026">
                  <c:v>-12.449246</c:v>
                </c:pt>
                <c:pt idx="1027">
                  <c:v>-12.743912999999999</c:v>
                </c:pt>
                <c:pt idx="1028">
                  <c:v>-13.034915</c:v>
                </c:pt>
                <c:pt idx="1029">
                  <c:v>-13.332046999999999</c:v>
                </c:pt>
                <c:pt idx="1030">
                  <c:v>-13.630909000000001</c:v>
                </c:pt>
                <c:pt idx="1031">
                  <c:v>-13.926958000000001</c:v>
                </c:pt>
                <c:pt idx="1032">
                  <c:v>-14.220685</c:v>
                </c:pt>
                <c:pt idx="1033">
                  <c:v>-14.517471</c:v>
                </c:pt>
                <c:pt idx="1034">
                  <c:v>-14.803561</c:v>
                </c:pt>
                <c:pt idx="1035">
                  <c:v>-15.090742000000001</c:v>
                </c:pt>
                <c:pt idx="1036">
                  <c:v>-15.376094999999999</c:v>
                </c:pt>
                <c:pt idx="1037">
                  <c:v>-15.661315</c:v>
                </c:pt>
                <c:pt idx="1038">
                  <c:v>-15.937844</c:v>
                </c:pt>
                <c:pt idx="1039">
                  <c:v>-16.241983000000001</c:v>
                </c:pt>
                <c:pt idx="1040">
                  <c:v>-16.531597000000001</c:v>
                </c:pt>
                <c:pt idx="1041">
                  <c:v>-16.870236999999999</c:v>
                </c:pt>
                <c:pt idx="1042">
                  <c:v>-17.164760999999999</c:v>
                </c:pt>
                <c:pt idx="1043">
                  <c:v>-17.457073000000001</c:v>
                </c:pt>
                <c:pt idx="1044">
                  <c:v>-17.720490999999999</c:v>
                </c:pt>
                <c:pt idx="1045">
                  <c:v>-18.030476</c:v>
                </c:pt>
                <c:pt idx="1046">
                  <c:v>-18.315259999999999</c:v>
                </c:pt>
                <c:pt idx="1047">
                  <c:v>-18.692357999999999</c:v>
                </c:pt>
                <c:pt idx="1048">
                  <c:v>-19.313504999999999</c:v>
                </c:pt>
                <c:pt idx="1049">
                  <c:v>-19.926732999999999</c:v>
                </c:pt>
                <c:pt idx="1050">
                  <c:v>-20.201592999999999</c:v>
                </c:pt>
                <c:pt idx="1051">
                  <c:v>-20.475428000000001</c:v>
                </c:pt>
                <c:pt idx="1052">
                  <c:v>-20.748442000000001</c:v>
                </c:pt>
                <c:pt idx="1053">
                  <c:v>-21.367811</c:v>
                </c:pt>
                <c:pt idx="1054">
                  <c:v>-21.653616</c:v>
                </c:pt>
                <c:pt idx="1055">
                  <c:v>-21.903123999999998</c:v>
                </c:pt>
                <c:pt idx="1056">
                  <c:v>-22.136756999999999</c:v>
                </c:pt>
                <c:pt idx="1057">
                  <c:v>-22.391939000000001</c:v>
                </c:pt>
                <c:pt idx="1058">
                  <c:v>-22.626242000000001</c:v>
                </c:pt>
                <c:pt idx="1059">
                  <c:v>-22.863575000000001</c:v>
                </c:pt>
                <c:pt idx="1060">
                  <c:v>-23.103995999999999</c:v>
                </c:pt>
                <c:pt idx="1061">
                  <c:v>-23.355059000000001</c:v>
                </c:pt>
                <c:pt idx="1062">
                  <c:v>-23.621613</c:v>
                </c:pt>
                <c:pt idx="1063">
                  <c:v>-23.882881000000001</c:v>
                </c:pt>
                <c:pt idx="1064">
                  <c:v>-24.178775999999999</c:v>
                </c:pt>
                <c:pt idx="1065">
                  <c:v>-24.442719</c:v>
                </c:pt>
                <c:pt idx="1066">
                  <c:v>-24.696688000000002</c:v>
                </c:pt>
                <c:pt idx="1067">
                  <c:v>-24.946234</c:v>
                </c:pt>
                <c:pt idx="1068">
                  <c:v>-25.196473999999998</c:v>
                </c:pt>
                <c:pt idx="1069">
                  <c:v>-25.434194999999999</c:v>
                </c:pt>
                <c:pt idx="1070">
                  <c:v>-25.676527</c:v>
                </c:pt>
                <c:pt idx="1071">
                  <c:v>-25.922374999999999</c:v>
                </c:pt>
                <c:pt idx="1072">
                  <c:v>-26.183375999999999</c:v>
                </c:pt>
                <c:pt idx="1073">
                  <c:v>-26.446306</c:v>
                </c:pt>
                <c:pt idx="1074">
                  <c:v>-26.73592</c:v>
                </c:pt>
                <c:pt idx="1075">
                  <c:v>-27.030906999999999</c:v>
                </c:pt>
                <c:pt idx="1076">
                  <c:v>-27.321612999999999</c:v>
                </c:pt>
                <c:pt idx="1077">
                  <c:v>-27.612286000000001</c:v>
                </c:pt>
                <c:pt idx="1078">
                  <c:v>-27.906213999999999</c:v>
                </c:pt>
                <c:pt idx="1079">
                  <c:v>-28.175404</c:v>
                </c:pt>
                <c:pt idx="1080">
                  <c:v>-28.447914000000001</c:v>
                </c:pt>
                <c:pt idx="1081">
                  <c:v>-28.709578</c:v>
                </c:pt>
                <c:pt idx="1082">
                  <c:v>-28.973602</c:v>
                </c:pt>
                <c:pt idx="1083">
                  <c:v>-29.231349999999999</c:v>
                </c:pt>
                <c:pt idx="1084">
                  <c:v>-29.534884999999999</c:v>
                </c:pt>
                <c:pt idx="1085">
                  <c:v>-29.81813</c:v>
                </c:pt>
                <c:pt idx="1086">
                  <c:v>-30.111542</c:v>
                </c:pt>
                <c:pt idx="1087">
                  <c:v>-30.397856000000001</c:v>
                </c:pt>
                <c:pt idx="1088">
                  <c:v>-30.691638999999999</c:v>
                </c:pt>
                <c:pt idx="1089">
                  <c:v>-30.984625000000001</c:v>
                </c:pt>
                <c:pt idx="1090">
                  <c:v>-31.281313000000001</c:v>
                </c:pt>
                <c:pt idx="1091">
                  <c:v>-31.560846000000002</c:v>
                </c:pt>
                <c:pt idx="1092">
                  <c:v>-31.822706</c:v>
                </c:pt>
                <c:pt idx="1093">
                  <c:v>-32.096972999999998</c:v>
                </c:pt>
                <c:pt idx="1094">
                  <c:v>-32.380695000000003</c:v>
                </c:pt>
                <c:pt idx="1095">
                  <c:v>-32.682879999999997</c:v>
                </c:pt>
                <c:pt idx="1096">
                  <c:v>-32.998421</c:v>
                </c:pt>
                <c:pt idx="1097">
                  <c:v>-33.291640999999998</c:v>
                </c:pt>
                <c:pt idx="1098">
                  <c:v>-33.581966000000001</c:v>
                </c:pt>
                <c:pt idx="1099">
                  <c:v>-34.223796999999998</c:v>
                </c:pt>
                <c:pt idx="1100">
                  <c:v>-34.704987000000003</c:v>
                </c:pt>
                <c:pt idx="1101">
                  <c:v>-34.9268</c:v>
                </c:pt>
                <c:pt idx="1102">
                  <c:v>-35.142719</c:v>
                </c:pt>
                <c:pt idx="1103">
                  <c:v>-35.427452000000002</c:v>
                </c:pt>
                <c:pt idx="1104">
                  <c:v>-35.654629</c:v>
                </c:pt>
                <c:pt idx="1105">
                  <c:v>-35.886096999999999</c:v>
                </c:pt>
                <c:pt idx="1106">
                  <c:v>-36.119335</c:v>
                </c:pt>
                <c:pt idx="1107">
                  <c:v>-36.344462999999998</c:v>
                </c:pt>
                <c:pt idx="1108">
                  <c:v>-36.575363000000003</c:v>
                </c:pt>
                <c:pt idx="1109">
                  <c:v>-36.773285000000001</c:v>
                </c:pt>
                <c:pt idx="1110">
                  <c:v>-36.970790999999998</c:v>
                </c:pt>
                <c:pt idx="1111">
                  <c:v>-37.160648000000002</c:v>
                </c:pt>
                <c:pt idx="1112">
                  <c:v>-37.357346</c:v>
                </c:pt>
                <c:pt idx="1113">
                  <c:v>-37.538829999999997</c:v>
                </c:pt>
                <c:pt idx="1114">
                  <c:v>-37.719658000000003</c:v>
                </c:pt>
                <c:pt idx="1115">
                  <c:v>-37.882767000000001</c:v>
                </c:pt>
                <c:pt idx="1116">
                  <c:v>-38.045174000000003</c:v>
                </c:pt>
                <c:pt idx="1117">
                  <c:v>-38.212730000000001</c:v>
                </c:pt>
                <c:pt idx="1118">
                  <c:v>-38.372959000000002</c:v>
                </c:pt>
                <c:pt idx="1119">
                  <c:v>-38.527141999999998</c:v>
                </c:pt>
                <c:pt idx="1120">
                  <c:v>-38.693652999999998</c:v>
                </c:pt>
                <c:pt idx="1121">
                  <c:v>-38.848720999999998</c:v>
                </c:pt>
                <c:pt idx="1122">
                  <c:v>-38.996150999999998</c:v>
                </c:pt>
                <c:pt idx="1123">
                  <c:v>-39.127490999999999</c:v>
                </c:pt>
                <c:pt idx="1124">
                  <c:v>-39.241486000000002</c:v>
                </c:pt>
                <c:pt idx="1125">
                  <c:v>-39.361758999999999</c:v>
                </c:pt>
                <c:pt idx="1126">
                  <c:v>-39.484313999999998</c:v>
                </c:pt>
                <c:pt idx="1127">
                  <c:v>-39.580455999999998</c:v>
                </c:pt>
                <c:pt idx="1128">
                  <c:v>-39.688473000000002</c:v>
                </c:pt>
                <c:pt idx="1129">
                  <c:v>-39.803589000000002</c:v>
                </c:pt>
                <c:pt idx="1130">
                  <c:v>-39.924537999999998</c:v>
                </c:pt>
                <c:pt idx="1131">
                  <c:v>-40.022770000000001</c:v>
                </c:pt>
                <c:pt idx="1132">
                  <c:v>-40.126480000000001</c:v>
                </c:pt>
                <c:pt idx="1133">
                  <c:v>-40.228985000000002</c:v>
                </c:pt>
                <c:pt idx="1134">
                  <c:v>-40.319724999999998</c:v>
                </c:pt>
                <c:pt idx="1135">
                  <c:v>-40.408400999999998</c:v>
                </c:pt>
                <c:pt idx="1136">
                  <c:v>-40.499813000000003</c:v>
                </c:pt>
                <c:pt idx="1137">
                  <c:v>-40.566516999999997</c:v>
                </c:pt>
                <c:pt idx="1138">
                  <c:v>-40.660324000000003</c:v>
                </c:pt>
                <c:pt idx="1139">
                  <c:v>-40.717075000000001</c:v>
                </c:pt>
                <c:pt idx="1140">
                  <c:v>-40.792721</c:v>
                </c:pt>
                <c:pt idx="1141">
                  <c:v>-40.866698999999997</c:v>
                </c:pt>
                <c:pt idx="1142">
                  <c:v>-40.952255000000001</c:v>
                </c:pt>
                <c:pt idx="1143">
                  <c:v>-41.025654000000003</c:v>
                </c:pt>
                <c:pt idx="1144">
                  <c:v>-41.103839999999998</c:v>
                </c:pt>
                <c:pt idx="1145">
                  <c:v>-41.184811000000003</c:v>
                </c:pt>
                <c:pt idx="1146">
                  <c:v>-41.275139000000003</c:v>
                </c:pt>
                <c:pt idx="1147">
                  <c:v>-41.373916999999999</c:v>
                </c:pt>
                <c:pt idx="1148">
                  <c:v>-41.462555000000002</c:v>
                </c:pt>
                <c:pt idx="1149">
                  <c:v>-41.535069</c:v>
                </c:pt>
                <c:pt idx="1150">
                  <c:v>-41.604529999999997</c:v>
                </c:pt>
                <c:pt idx="1151">
                  <c:v>-41.761840999999997</c:v>
                </c:pt>
                <c:pt idx="1152">
                  <c:v>-41.891708000000001</c:v>
                </c:pt>
                <c:pt idx="1153">
                  <c:v>-41.959800999999999</c:v>
                </c:pt>
                <c:pt idx="1154">
                  <c:v>-42.026718000000002</c:v>
                </c:pt>
                <c:pt idx="1155">
                  <c:v>-42.095959000000001</c:v>
                </c:pt>
                <c:pt idx="1156">
                  <c:v>-42.161971999999999</c:v>
                </c:pt>
                <c:pt idx="1157">
                  <c:v>-42.221268000000002</c:v>
                </c:pt>
                <c:pt idx="1158">
                  <c:v>-42.288376</c:v>
                </c:pt>
                <c:pt idx="1159">
                  <c:v>-42.349018000000001</c:v>
                </c:pt>
                <c:pt idx="1160">
                  <c:v>-42.401305999999998</c:v>
                </c:pt>
                <c:pt idx="1161">
                  <c:v>-42.456775999999998</c:v>
                </c:pt>
                <c:pt idx="1162">
                  <c:v>-42.508915000000002</c:v>
                </c:pt>
                <c:pt idx="1163">
                  <c:v>-42.555546</c:v>
                </c:pt>
                <c:pt idx="1164">
                  <c:v>-42.601063000000003</c:v>
                </c:pt>
                <c:pt idx="1165">
                  <c:v>-42.642921000000001</c:v>
                </c:pt>
                <c:pt idx="1166">
                  <c:v>-42.679592</c:v>
                </c:pt>
                <c:pt idx="1167">
                  <c:v>-42.722168000000003</c:v>
                </c:pt>
                <c:pt idx="1168">
                  <c:v>-42.766525000000001</c:v>
                </c:pt>
                <c:pt idx="1169">
                  <c:v>-42.811413000000002</c:v>
                </c:pt>
                <c:pt idx="1170">
                  <c:v>-42.871651</c:v>
                </c:pt>
                <c:pt idx="1171">
                  <c:v>-42.935192000000001</c:v>
                </c:pt>
                <c:pt idx="1172">
                  <c:v>-42.983607999999997</c:v>
                </c:pt>
                <c:pt idx="1173">
                  <c:v>-43.026260000000001</c:v>
                </c:pt>
                <c:pt idx="1174">
                  <c:v>-43.071686</c:v>
                </c:pt>
                <c:pt idx="1175">
                  <c:v>-43.118926999999999</c:v>
                </c:pt>
                <c:pt idx="1176">
                  <c:v>-43.167952999999997</c:v>
                </c:pt>
                <c:pt idx="1177">
                  <c:v>-43.227032000000001</c:v>
                </c:pt>
                <c:pt idx="1178">
                  <c:v>-43.276496999999999</c:v>
                </c:pt>
                <c:pt idx="1179">
                  <c:v>-43.316344999999998</c:v>
                </c:pt>
                <c:pt idx="1180">
                  <c:v>-43.344180999999999</c:v>
                </c:pt>
                <c:pt idx="1181">
                  <c:v>-43.379269000000001</c:v>
                </c:pt>
                <c:pt idx="1182">
                  <c:v>-43.403407999999999</c:v>
                </c:pt>
                <c:pt idx="1183">
                  <c:v>-43.421149999999997</c:v>
                </c:pt>
                <c:pt idx="1184">
                  <c:v>-43.450294</c:v>
                </c:pt>
                <c:pt idx="1185">
                  <c:v>-43.492657000000001</c:v>
                </c:pt>
                <c:pt idx="1186">
                  <c:v>-43.518447999999999</c:v>
                </c:pt>
                <c:pt idx="1187">
                  <c:v>-43.537833999999997</c:v>
                </c:pt>
                <c:pt idx="1188">
                  <c:v>-43.560454999999997</c:v>
                </c:pt>
                <c:pt idx="1189">
                  <c:v>-43.572830000000003</c:v>
                </c:pt>
                <c:pt idx="1190">
                  <c:v>-43.580722999999999</c:v>
                </c:pt>
                <c:pt idx="1191">
                  <c:v>-43.612178999999998</c:v>
                </c:pt>
                <c:pt idx="1192">
                  <c:v>-43.640419000000001</c:v>
                </c:pt>
                <c:pt idx="1193">
                  <c:v>-43.678013</c:v>
                </c:pt>
                <c:pt idx="1194">
                  <c:v>-43.715443</c:v>
                </c:pt>
                <c:pt idx="1195">
                  <c:v>-43.757027000000001</c:v>
                </c:pt>
                <c:pt idx="1196">
                  <c:v>-43.796509</c:v>
                </c:pt>
                <c:pt idx="1197">
                  <c:v>-43.836933000000002</c:v>
                </c:pt>
                <c:pt idx="1198">
                  <c:v>-43.86092</c:v>
                </c:pt>
                <c:pt idx="1199">
                  <c:v>-43.892307000000002</c:v>
                </c:pt>
                <c:pt idx="1200">
                  <c:v>-43.923771000000002</c:v>
                </c:pt>
                <c:pt idx="1201">
                  <c:v>-43.962375999999999</c:v>
                </c:pt>
                <c:pt idx="1202">
                  <c:v>-43.988177999999998</c:v>
                </c:pt>
                <c:pt idx="1203">
                  <c:v>-44.063037999999999</c:v>
                </c:pt>
                <c:pt idx="1204">
                  <c:v>-44.102966000000002</c:v>
                </c:pt>
                <c:pt idx="1205">
                  <c:v>-44.123798000000001</c:v>
                </c:pt>
                <c:pt idx="1206">
                  <c:v>-44.142356999999997</c:v>
                </c:pt>
                <c:pt idx="1207">
                  <c:v>-44.159725000000002</c:v>
                </c:pt>
                <c:pt idx="1208">
                  <c:v>-44.174731999999999</c:v>
                </c:pt>
                <c:pt idx="1209">
                  <c:v>-44.188426999999997</c:v>
                </c:pt>
                <c:pt idx="1210">
                  <c:v>-44.201839</c:v>
                </c:pt>
                <c:pt idx="1211">
                  <c:v>-44.216262999999998</c:v>
                </c:pt>
                <c:pt idx="1212">
                  <c:v>-44.222599000000002</c:v>
                </c:pt>
                <c:pt idx="1213">
                  <c:v>-44.230606000000002</c:v>
                </c:pt>
                <c:pt idx="1214">
                  <c:v>-44.241478000000001</c:v>
                </c:pt>
                <c:pt idx="1215">
                  <c:v>-44.261634999999998</c:v>
                </c:pt>
                <c:pt idx="1216">
                  <c:v>-44.286448999999998</c:v>
                </c:pt>
                <c:pt idx="1217">
                  <c:v>-44.299869999999999</c:v>
                </c:pt>
                <c:pt idx="1218">
                  <c:v>-44.314484</c:v>
                </c:pt>
                <c:pt idx="1219">
                  <c:v>-44.331474</c:v>
                </c:pt>
                <c:pt idx="1220">
                  <c:v>-44.339919999999999</c:v>
                </c:pt>
                <c:pt idx="1221">
                  <c:v>-44.343704000000002</c:v>
                </c:pt>
                <c:pt idx="1222">
                  <c:v>-44.337173</c:v>
                </c:pt>
                <c:pt idx="1223">
                  <c:v>-44.328831000000001</c:v>
                </c:pt>
                <c:pt idx="1224">
                  <c:v>-44.321297000000001</c:v>
                </c:pt>
                <c:pt idx="1225">
                  <c:v>-44.313313000000001</c:v>
                </c:pt>
                <c:pt idx="1226">
                  <c:v>-44.309460000000001</c:v>
                </c:pt>
                <c:pt idx="1227">
                  <c:v>-44.319271000000001</c:v>
                </c:pt>
                <c:pt idx="1228">
                  <c:v>-44.333241000000001</c:v>
                </c:pt>
                <c:pt idx="1229">
                  <c:v>-44.346091999999999</c:v>
                </c:pt>
                <c:pt idx="1230">
                  <c:v>-44.349117</c:v>
                </c:pt>
                <c:pt idx="1231">
                  <c:v>-44.379631000000003</c:v>
                </c:pt>
                <c:pt idx="1232">
                  <c:v>-44.378642999999997</c:v>
                </c:pt>
                <c:pt idx="1233">
                  <c:v>-44.369427000000002</c:v>
                </c:pt>
                <c:pt idx="1234">
                  <c:v>-44.359794999999998</c:v>
                </c:pt>
                <c:pt idx="1235">
                  <c:v>-44.358452</c:v>
                </c:pt>
                <c:pt idx="1236">
                  <c:v>-44.363402999999998</c:v>
                </c:pt>
                <c:pt idx="1237">
                  <c:v>-44.364609000000002</c:v>
                </c:pt>
                <c:pt idx="1238">
                  <c:v>-44.37191</c:v>
                </c:pt>
                <c:pt idx="1239">
                  <c:v>-44.376274000000002</c:v>
                </c:pt>
                <c:pt idx="1240">
                  <c:v>-44.376511000000001</c:v>
                </c:pt>
                <c:pt idx="1241">
                  <c:v>-44.375168000000002</c:v>
                </c:pt>
                <c:pt idx="1242">
                  <c:v>-44.367023000000003</c:v>
                </c:pt>
                <c:pt idx="1243">
                  <c:v>-44.365226999999997</c:v>
                </c:pt>
                <c:pt idx="1244">
                  <c:v>-44.356059999999999</c:v>
                </c:pt>
                <c:pt idx="1245">
                  <c:v>-44.349967999999997</c:v>
                </c:pt>
                <c:pt idx="1246">
                  <c:v>-44.344104999999999</c:v>
                </c:pt>
                <c:pt idx="1247">
                  <c:v>-44.341048999999998</c:v>
                </c:pt>
                <c:pt idx="1248">
                  <c:v>-44.336136000000003</c:v>
                </c:pt>
                <c:pt idx="1249">
                  <c:v>-44.335312000000002</c:v>
                </c:pt>
                <c:pt idx="1250">
                  <c:v>-44.336483000000001</c:v>
                </c:pt>
                <c:pt idx="1251">
                  <c:v>-44.330844999999997</c:v>
                </c:pt>
                <c:pt idx="1252">
                  <c:v>-44.307803999999997</c:v>
                </c:pt>
                <c:pt idx="1253">
                  <c:v>-44.288615999999998</c:v>
                </c:pt>
                <c:pt idx="1254">
                  <c:v>-44.262684</c:v>
                </c:pt>
                <c:pt idx="1255">
                  <c:v>-44.259995000000004</c:v>
                </c:pt>
                <c:pt idx="1256">
                  <c:v>-44.182243</c:v>
                </c:pt>
                <c:pt idx="1257">
                  <c:v>-44.108401999999998</c:v>
                </c:pt>
                <c:pt idx="1258">
                  <c:v>-44.078754000000004</c:v>
                </c:pt>
                <c:pt idx="1259">
                  <c:v>-44.053122999999999</c:v>
                </c:pt>
                <c:pt idx="1260">
                  <c:v>-44.032539</c:v>
                </c:pt>
                <c:pt idx="1261">
                  <c:v>-44.004348999999998</c:v>
                </c:pt>
                <c:pt idx="1262">
                  <c:v>-43.968910000000001</c:v>
                </c:pt>
                <c:pt idx="1263">
                  <c:v>-43.927891000000002</c:v>
                </c:pt>
                <c:pt idx="1264">
                  <c:v>-43.905414999999998</c:v>
                </c:pt>
                <c:pt idx="1265">
                  <c:v>-43.878906000000001</c:v>
                </c:pt>
                <c:pt idx="1266">
                  <c:v>-43.852035999999998</c:v>
                </c:pt>
                <c:pt idx="1267">
                  <c:v>-43.833305000000003</c:v>
                </c:pt>
                <c:pt idx="1268">
                  <c:v>-43.807380999999999</c:v>
                </c:pt>
                <c:pt idx="1269">
                  <c:v>-43.770676000000002</c:v>
                </c:pt>
                <c:pt idx="1270">
                  <c:v>-43.72974</c:v>
                </c:pt>
                <c:pt idx="1271">
                  <c:v>-43.711052000000002</c:v>
                </c:pt>
                <c:pt idx="1272">
                  <c:v>-43.709778</c:v>
                </c:pt>
                <c:pt idx="1273">
                  <c:v>-43.702274000000003</c:v>
                </c:pt>
                <c:pt idx="1274">
                  <c:v>-43.704292000000002</c:v>
                </c:pt>
                <c:pt idx="1275">
                  <c:v>-43.691291999999997</c:v>
                </c:pt>
                <c:pt idx="1276">
                  <c:v>-43.665489000000001</c:v>
                </c:pt>
                <c:pt idx="1277">
                  <c:v>-43.626862000000003</c:v>
                </c:pt>
                <c:pt idx="1278">
                  <c:v>-43.60078</c:v>
                </c:pt>
                <c:pt idx="1279">
                  <c:v>-43.541977000000003</c:v>
                </c:pt>
                <c:pt idx="1280">
                  <c:v>-43.503039999999999</c:v>
                </c:pt>
                <c:pt idx="1281">
                  <c:v>-43.448017</c:v>
                </c:pt>
                <c:pt idx="1282">
                  <c:v>-43.412295999999998</c:v>
                </c:pt>
                <c:pt idx="1283">
                  <c:v>-43.336216</c:v>
                </c:pt>
                <c:pt idx="1284">
                  <c:v>-43.247123999999999</c:v>
                </c:pt>
                <c:pt idx="1285">
                  <c:v>-43.178085000000003</c:v>
                </c:pt>
                <c:pt idx="1286">
                  <c:v>-43.110377999999997</c:v>
                </c:pt>
                <c:pt idx="1287">
                  <c:v>-43.053482000000002</c:v>
                </c:pt>
                <c:pt idx="1288">
                  <c:v>-42.983147000000002</c:v>
                </c:pt>
                <c:pt idx="1289">
                  <c:v>-42.908833000000001</c:v>
                </c:pt>
                <c:pt idx="1290">
                  <c:v>-42.855953</c:v>
                </c:pt>
                <c:pt idx="1291">
                  <c:v>-42.802543999999997</c:v>
                </c:pt>
                <c:pt idx="1292">
                  <c:v>-42.749442999999999</c:v>
                </c:pt>
                <c:pt idx="1293">
                  <c:v>-42.695067999999999</c:v>
                </c:pt>
                <c:pt idx="1294">
                  <c:v>-42.629269000000001</c:v>
                </c:pt>
                <c:pt idx="1295">
                  <c:v>-42.564532999999997</c:v>
                </c:pt>
                <c:pt idx="1296">
                  <c:v>-42.498215000000002</c:v>
                </c:pt>
                <c:pt idx="1297">
                  <c:v>-42.441592999999997</c:v>
                </c:pt>
                <c:pt idx="1298">
                  <c:v>-42.390461000000002</c:v>
                </c:pt>
                <c:pt idx="1299">
                  <c:v>-42.338527999999997</c:v>
                </c:pt>
                <c:pt idx="1300">
                  <c:v>-42.301414000000001</c:v>
                </c:pt>
                <c:pt idx="1301">
                  <c:v>-42.284179999999999</c:v>
                </c:pt>
                <c:pt idx="1302">
                  <c:v>-42.263519000000002</c:v>
                </c:pt>
                <c:pt idx="1303">
                  <c:v>-42.246132000000003</c:v>
                </c:pt>
                <c:pt idx="1304">
                  <c:v>-42.255974000000002</c:v>
                </c:pt>
                <c:pt idx="1305">
                  <c:v>-42.290191999999998</c:v>
                </c:pt>
                <c:pt idx="1306">
                  <c:v>-42.323853</c:v>
                </c:pt>
                <c:pt idx="1307">
                  <c:v>-42.348731999999998</c:v>
                </c:pt>
                <c:pt idx="1308">
                  <c:v>-42.364711999999997</c:v>
                </c:pt>
                <c:pt idx="1309">
                  <c:v>-42.365662</c:v>
                </c:pt>
                <c:pt idx="1310">
                  <c:v>-42.358829</c:v>
                </c:pt>
                <c:pt idx="1311">
                  <c:v>-42.348945999999998</c:v>
                </c:pt>
                <c:pt idx="1312">
                  <c:v>-42.341926999999998</c:v>
                </c:pt>
                <c:pt idx="1313">
                  <c:v>-42.339328999999999</c:v>
                </c:pt>
                <c:pt idx="1314">
                  <c:v>-42.341259000000001</c:v>
                </c:pt>
                <c:pt idx="1315">
                  <c:v>-42.345824999999998</c:v>
                </c:pt>
                <c:pt idx="1316">
                  <c:v>-42.351211999999997</c:v>
                </c:pt>
                <c:pt idx="1317">
                  <c:v>-42.357723</c:v>
                </c:pt>
                <c:pt idx="1318">
                  <c:v>-42.361454000000002</c:v>
                </c:pt>
                <c:pt idx="1319">
                  <c:v>-42.361336000000001</c:v>
                </c:pt>
                <c:pt idx="1320">
                  <c:v>-42.361809000000001</c:v>
                </c:pt>
                <c:pt idx="1321">
                  <c:v>-42.358223000000002</c:v>
                </c:pt>
                <c:pt idx="1322">
                  <c:v>-42.364780000000003</c:v>
                </c:pt>
                <c:pt idx="1323">
                  <c:v>-42.376731999999997</c:v>
                </c:pt>
                <c:pt idx="1324">
                  <c:v>-42.378990000000002</c:v>
                </c:pt>
                <c:pt idx="1325">
                  <c:v>-42.383693999999998</c:v>
                </c:pt>
                <c:pt idx="1326">
                  <c:v>-42.384211999999998</c:v>
                </c:pt>
                <c:pt idx="1327">
                  <c:v>-42.369171000000001</c:v>
                </c:pt>
                <c:pt idx="1328">
                  <c:v>-42.352179999999997</c:v>
                </c:pt>
                <c:pt idx="1329">
                  <c:v>-42.335056000000002</c:v>
                </c:pt>
                <c:pt idx="1330">
                  <c:v>-42.320900000000002</c:v>
                </c:pt>
                <c:pt idx="1331">
                  <c:v>-42.308903000000001</c:v>
                </c:pt>
                <c:pt idx="1332">
                  <c:v>-42.297866999999997</c:v>
                </c:pt>
                <c:pt idx="1333">
                  <c:v>-42.296543</c:v>
                </c:pt>
                <c:pt idx="1334">
                  <c:v>-42.300891999999997</c:v>
                </c:pt>
                <c:pt idx="1335">
                  <c:v>-42.299191</c:v>
                </c:pt>
                <c:pt idx="1336">
                  <c:v>-42.308968</c:v>
                </c:pt>
                <c:pt idx="1337">
                  <c:v>-42.317608</c:v>
                </c:pt>
                <c:pt idx="1338">
                  <c:v>-42.320286000000003</c:v>
                </c:pt>
                <c:pt idx="1339">
                  <c:v>-42.316177000000003</c:v>
                </c:pt>
                <c:pt idx="1340">
                  <c:v>-42.301487000000002</c:v>
                </c:pt>
                <c:pt idx="1341">
                  <c:v>-42.278305000000003</c:v>
                </c:pt>
                <c:pt idx="1342">
                  <c:v>-42.250560999999998</c:v>
                </c:pt>
                <c:pt idx="1343">
                  <c:v>-42.230891999999997</c:v>
                </c:pt>
                <c:pt idx="1344">
                  <c:v>-42.201084000000002</c:v>
                </c:pt>
                <c:pt idx="1345">
                  <c:v>-42.165481999999997</c:v>
                </c:pt>
                <c:pt idx="1346">
                  <c:v>-42.118640999999997</c:v>
                </c:pt>
                <c:pt idx="1347">
                  <c:v>-42.084518000000003</c:v>
                </c:pt>
                <c:pt idx="1348">
                  <c:v>-42.047153000000002</c:v>
                </c:pt>
                <c:pt idx="1349">
                  <c:v>-41.999256000000003</c:v>
                </c:pt>
                <c:pt idx="1350">
                  <c:v>-41.946541000000003</c:v>
                </c:pt>
                <c:pt idx="1351">
                  <c:v>-41.895671999999998</c:v>
                </c:pt>
                <c:pt idx="1352">
                  <c:v>-41.845142000000003</c:v>
                </c:pt>
                <c:pt idx="1353">
                  <c:v>-41.773476000000002</c:v>
                </c:pt>
                <c:pt idx="1354">
                  <c:v>-41.698765000000002</c:v>
                </c:pt>
                <c:pt idx="1355">
                  <c:v>-41.621811000000001</c:v>
                </c:pt>
                <c:pt idx="1356">
                  <c:v>-41.538283999999997</c:v>
                </c:pt>
                <c:pt idx="1357">
                  <c:v>-41.439025999999998</c:v>
                </c:pt>
                <c:pt idx="1358">
                  <c:v>-41.335014000000001</c:v>
                </c:pt>
                <c:pt idx="1359">
                  <c:v>-41.257801000000001</c:v>
                </c:pt>
                <c:pt idx="1360">
                  <c:v>-41.121943999999999</c:v>
                </c:pt>
                <c:pt idx="1361">
                  <c:v>-41.042338999999998</c:v>
                </c:pt>
                <c:pt idx="1362">
                  <c:v>-40.932068000000001</c:v>
                </c:pt>
                <c:pt idx="1363">
                  <c:v>-40.910682999999999</c:v>
                </c:pt>
                <c:pt idx="1364">
                  <c:v>-40.893234</c:v>
                </c:pt>
                <c:pt idx="1365">
                  <c:v>-40.883217000000002</c:v>
                </c:pt>
                <c:pt idx="1366">
                  <c:v>-40.864409999999999</c:v>
                </c:pt>
                <c:pt idx="1367">
                  <c:v>-40.849133000000002</c:v>
                </c:pt>
                <c:pt idx="1368">
                  <c:v>-40.818733000000002</c:v>
                </c:pt>
                <c:pt idx="1369">
                  <c:v>-40.784377999999997</c:v>
                </c:pt>
                <c:pt idx="1370">
                  <c:v>-40.762557999999999</c:v>
                </c:pt>
                <c:pt idx="1371">
                  <c:v>-40.748890000000003</c:v>
                </c:pt>
                <c:pt idx="1372">
                  <c:v>-40.734290999999999</c:v>
                </c:pt>
                <c:pt idx="1373">
                  <c:v>-40.712508999999997</c:v>
                </c:pt>
                <c:pt idx="1374">
                  <c:v>-40.690403000000003</c:v>
                </c:pt>
                <c:pt idx="1375">
                  <c:v>-40.656013000000002</c:v>
                </c:pt>
                <c:pt idx="1376">
                  <c:v>-40.626961000000001</c:v>
                </c:pt>
                <c:pt idx="1377">
                  <c:v>-40.615848999999997</c:v>
                </c:pt>
                <c:pt idx="1378">
                  <c:v>-40.605057000000002</c:v>
                </c:pt>
                <c:pt idx="1379">
                  <c:v>-40.600783999999997</c:v>
                </c:pt>
                <c:pt idx="1380">
                  <c:v>-40.588467000000001</c:v>
                </c:pt>
                <c:pt idx="1381">
                  <c:v>-40.578032999999998</c:v>
                </c:pt>
                <c:pt idx="1382">
                  <c:v>-40.569018999999997</c:v>
                </c:pt>
                <c:pt idx="1383">
                  <c:v>-40.558715999999997</c:v>
                </c:pt>
                <c:pt idx="1384">
                  <c:v>-40.555691000000003</c:v>
                </c:pt>
                <c:pt idx="1385">
                  <c:v>-40.540709999999997</c:v>
                </c:pt>
                <c:pt idx="1386">
                  <c:v>-40.522590999999998</c:v>
                </c:pt>
                <c:pt idx="1387">
                  <c:v>-40.507961000000002</c:v>
                </c:pt>
                <c:pt idx="1388">
                  <c:v>-40.486584000000001</c:v>
                </c:pt>
                <c:pt idx="1389">
                  <c:v>-40.457805999999998</c:v>
                </c:pt>
                <c:pt idx="1390">
                  <c:v>-40.427719000000003</c:v>
                </c:pt>
                <c:pt idx="1391">
                  <c:v>-40.396026999999997</c:v>
                </c:pt>
                <c:pt idx="1392">
                  <c:v>-40.365665</c:v>
                </c:pt>
                <c:pt idx="1393">
                  <c:v>-40.324669</c:v>
                </c:pt>
                <c:pt idx="1394">
                  <c:v>-40.270527000000001</c:v>
                </c:pt>
                <c:pt idx="1395">
                  <c:v>-40.213462999999997</c:v>
                </c:pt>
                <c:pt idx="1396">
                  <c:v>-40.160065000000003</c:v>
                </c:pt>
                <c:pt idx="1397">
                  <c:v>-40.098877000000002</c:v>
                </c:pt>
                <c:pt idx="1398">
                  <c:v>-40.044922</c:v>
                </c:pt>
                <c:pt idx="1399">
                  <c:v>-39.990333999999997</c:v>
                </c:pt>
                <c:pt idx="1400">
                  <c:v>-39.933047999999999</c:v>
                </c:pt>
                <c:pt idx="1401">
                  <c:v>-39.881729</c:v>
                </c:pt>
                <c:pt idx="1402">
                  <c:v>-39.818161000000003</c:v>
                </c:pt>
                <c:pt idx="1403">
                  <c:v>-39.754531999999998</c:v>
                </c:pt>
                <c:pt idx="1404">
                  <c:v>-39.694839000000002</c:v>
                </c:pt>
                <c:pt idx="1405">
                  <c:v>-39.623123</c:v>
                </c:pt>
                <c:pt idx="1406">
                  <c:v>-39.541096000000003</c:v>
                </c:pt>
                <c:pt idx="1407">
                  <c:v>-39.450203000000002</c:v>
                </c:pt>
                <c:pt idx="1408">
                  <c:v>-39.357970999999999</c:v>
                </c:pt>
                <c:pt idx="1409">
                  <c:v>-39.258892000000003</c:v>
                </c:pt>
                <c:pt idx="1410">
                  <c:v>-39.161574999999999</c:v>
                </c:pt>
                <c:pt idx="1411">
                  <c:v>-39.054169000000002</c:v>
                </c:pt>
                <c:pt idx="1412">
                  <c:v>-38.932322999999997</c:v>
                </c:pt>
                <c:pt idx="1413">
                  <c:v>-38.827030000000001</c:v>
                </c:pt>
                <c:pt idx="1414">
                  <c:v>-38.622089000000003</c:v>
                </c:pt>
                <c:pt idx="1415">
                  <c:v>-38.404373</c:v>
                </c:pt>
                <c:pt idx="1416">
                  <c:v>-38.326583999999997</c:v>
                </c:pt>
                <c:pt idx="1417">
                  <c:v>-38.257542000000001</c:v>
                </c:pt>
                <c:pt idx="1418">
                  <c:v>-38.169178000000002</c:v>
                </c:pt>
                <c:pt idx="1419">
                  <c:v>-38.081581</c:v>
                </c:pt>
                <c:pt idx="1420">
                  <c:v>-37.988815000000002</c:v>
                </c:pt>
                <c:pt idx="1421">
                  <c:v>-37.903644999999997</c:v>
                </c:pt>
                <c:pt idx="1422">
                  <c:v>-37.827022999999997</c:v>
                </c:pt>
                <c:pt idx="1423">
                  <c:v>-37.709946000000002</c:v>
                </c:pt>
                <c:pt idx="1424">
                  <c:v>-37.568134000000001</c:v>
                </c:pt>
                <c:pt idx="1425">
                  <c:v>-37.414082000000001</c:v>
                </c:pt>
                <c:pt idx="1426">
                  <c:v>-37.285805000000003</c:v>
                </c:pt>
                <c:pt idx="1427">
                  <c:v>-37.151794000000002</c:v>
                </c:pt>
                <c:pt idx="1428">
                  <c:v>-37.025944000000003</c:v>
                </c:pt>
                <c:pt idx="1429">
                  <c:v>-36.890694000000003</c:v>
                </c:pt>
                <c:pt idx="1430">
                  <c:v>-36.732944000000003</c:v>
                </c:pt>
                <c:pt idx="1431">
                  <c:v>-36.488083000000003</c:v>
                </c:pt>
                <c:pt idx="1432">
                  <c:v>-36.321227999999998</c:v>
                </c:pt>
                <c:pt idx="1433">
                  <c:v>-36.162810999999998</c:v>
                </c:pt>
                <c:pt idx="1434">
                  <c:v>-36.013168</c:v>
                </c:pt>
                <c:pt idx="1435">
                  <c:v>-35.867221999999998</c:v>
                </c:pt>
                <c:pt idx="1436">
                  <c:v>-35.716225000000001</c:v>
                </c:pt>
                <c:pt idx="1437">
                  <c:v>-35.566830000000003</c:v>
                </c:pt>
                <c:pt idx="1438">
                  <c:v>-35.434337999999997</c:v>
                </c:pt>
                <c:pt idx="1439">
                  <c:v>-35.309570000000001</c:v>
                </c:pt>
                <c:pt idx="1440">
                  <c:v>-35.183276999999997</c:v>
                </c:pt>
                <c:pt idx="1441">
                  <c:v>-35.070362000000003</c:v>
                </c:pt>
                <c:pt idx="1442">
                  <c:v>-34.956828999999999</c:v>
                </c:pt>
                <c:pt idx="1443">
                  <c:v>-34.846870000000003</c:v>
                </c:pt>
                <c:pt idx="1444">
                  <c:v>-34.738728000000002</c:v>
                </c:pt>
                <c:pt idx="1445">
                  <c:v>-34.631577</c:v>
                </c:pt>
                <c:pt idx="1446">
                  <c:v>-34.521045999999998</c:v>
                </c:pt>
                <c:pt idx="1447">
                  <c:v>-34.427695999999997</c:v>
                </c:pt>
                <c:pt idx="1448">
                  <c:v>-34.326027000000003</c:v>
                </c:pt>
                <c:pt idx="1449">
                  <c:v>-34.219493999999997</c:v>
                </c:pt>
                <c:pt idx="1450">
                  <c:v>-34.106228000000002</c:v>
                </c:pt>
                <c:pt idx="1451">
                  <c:v>-34.004131000000001</c:v>
                </c:pt>
                <c:pt idx="1452">
                  <c:v>-33.887298999999999</c:v>
                </c:pt>
                <c:pt idx="1453">
                  <c:v>-33.748924000000002</c:v>
                </c:pt>
                <c:pt idx="1454">
                  <c:v>-33.616855999999999</c:v>
                </c:pt>
                <c:pt idx="1455">
                  <c:v>-33.483189000000003</c:v>
                </c:pt>
                <c:pt idx="1456">
                  <c:v>-33.364044</c:v>
                </c:pt>
                <c:pt idx="1457">
                  <c:v>-33.246516999999997</c:v>
                </c:pt>
                <c:pt idx="1458">
                  <c:v>-33.139515000000003</c:v>
                </c:pt>
                <c:pt idx="1459">
                  <c:v>-33.036563999999998</c:v>
                </c:pt>
                <c:pt idx="1460">
                  <c:v>-32.880482000000001</c:v>
                </c:pt>
                <c:pt idx="1461">
                  <c:v>-32.766204999999999</c:v>
                </c:pt>
                <c:pt idx="1462">
                  <c:v>-32.655396000000003</c:v>
                </c:pt>
                <c:pt idx="1463">
                  <c:v>-32.538136000000002</c:v>
                </c:pt>
                <c:pt idx="1464">
                  <c:v>-32.422173000000001</c:v>
                </c:pt>
                <c:pt idx="1465">
                  <c:v>-32.315086000000001</c:v>
                </c:pt>
                <c:pt idx="1466">
                  <c:v>-32.194920000000003</c:v>
                </c:pt>
                <c:pt idx="1467">
                  <c:v>-31.919111000000001</c:v>
                </c:pt>
                <c:pt idx="1468">
                  <c:v>-31.73395</c:v>
                </c:pt>
                <c:pt idx="1469">
                  <c:v>-31.405602999999999</c:v>
                </c:pt>
                <c:pt idx="1470">
                  <c:v>-31.240835000000001</c:v>
                </c:pt>
                <c:pt idx="1471">
                  <c:v>-31.067240000000002</c:v>
                </c:pt>
                <c:pt idx="1472">
                  <c:v>-30.895043999999999</c:v>
                </c:pt>
                <c:pt idx="1473">
                  <c:v>-30.716963</c:v>
                </c:pt>
                <c:pt idx="1474">
                  <c:v>-30.538077999999999</c:v>
                </c:pt>
                <c:pt idx="1475">
                  <c:v>-30.373165</c:v>
                </c:pt>
                <c:pt idx="1476">
                  <c:v>-30.210041</c:v>
                </c:pt>
                <c:pt idx="1477">
                  <c:v>-30.042342999999999</c:v>
                </c:pt>
                <c:pt idx="1478">
                  <c:v>-29.870692999999999</c:v>
                </c:pt>
                <c:pt idx="1479">
                  <c:v>-29.67942</c:v>
                </c:pt>
                <c:pt idx="1480">
                  <c:v>-29.459824000000001</c:v>
                </c:pt>
                <c:pt idx="1481">
                  <c:v>-29.247731999999999</c:v>
                </c:pt>
                <c:pt idx="1482">
                  <c:v>-29.003713999999999</c:v>
                </c:pt>
                <c:pt idx="1483">
                  <c:v>-28.739446999999998</c:v>
                </c:pt>
                <c:pt idx="1484">
                  <c:v>-28.464506</c:v>
                </c:pt>
                <c:pt idx="1485">
                  <c:v>-28.180174000000001</c:v>
                </c:pt>
                <c:pt idx="1486">
                  <c:v>-27.893923000000001</c:v>
                </c:pt>
                <c:pt idx="1487">
                  <c:v>-27.623605999999999</c:v>
                </c:pt>
                <c:pt idx="1488">
                  <c:v>-27.343212000000001</c:v>
                </c:pt>
                <c:pt idx="1489">
                  <c:v>-27.068767999999999</c:v>
                </c:pt>
                <c:pt idx="1490">
                  <c:v>-26.765017</c:v>
                </c:pt>
                <c:pt idx="1491">
                  <c:v>-26.478546000000001</c:v>
                </c:pt>
                <c:pt idx="1492">
                  <c:v>-26.166975000000001</c:v>
                </c:pt>
                <c:pt idx="1493">
                  <c:v>-25.791581999999998</c:v>
                </c:pt>
                <c:pt idx="1494">
                  <c:v>-25.497923</c:v>
                </c:pt>
                <c:pt idx="1495">
                  <c:v>-25.115532000000002</c:v>
                </c:pt>
                <c:pt idx="1496">
                  <c:v>-24.641691000000002</c:v>
                </c:pt>
                <c:pt idx="1497">
                  <c:v>-24.267277</c:v>
                </c:pt>
                <c:pt idx="1498">
                  <c:v>-23.892894999999999</c:v>
                </c:pt>
                <c:pt idx="1499">
                  <c:v>-23.525960999999999</c:v>
                </c:pt>
                <c:pt idx="1500">
                  <c:v>-23.184902000000001</c:v>
                </c:pt>
                <c:pt idx="1501">
                  <c:v>-22.840239</c:v>
                </c:pt>
                <c:pt idx="1502">
                  <c:v>-22.535578000000001</c:v>
                </c:pt>
                <c:pt idx="1503">
                  <c:v>-22.241108000000001</c:v>
                </c:pt>
                <c:pt idx="1504">
                  <c:v>-21.894763999999999</c:v>
                </c:pt>
                <c:pt idx="1505">
                  <c:v>-21.538444999999999</c:v>
                </c:pt>
                <c:pt idx="1506">
                  <c:v>-21.202826999999999</c:v>
                </c:pt>
                <c:pt idx="1507">
                  <c:v>-20.788634999999999</c:v>
                </c:pt>
                <c:pt idx="1508">
                  <c:v>-20.419658999999999</c:v>
                </c:pt>
                <c:pt idx="1509">
                  <c:v>-20.052230999999999</c:v>
                </c:pt>
                <c:pt idx="1510">
                  <c:v>-19.643684</c:v>
                </c:pt>
                <c:pt idx="1511">
                  <c:v>-19.361609000000001</c:v>
                </c:pt>
                <c:pt idx="1512">
                  <c:v>-19.045870000000001</c:v>
                </c:pt>
                <c:pt idx="1513">
                  <c:v>-18.657644000000001</c:v>
                </c:pt>
                <c:pt idx="1514">
                  <c:v>-18.326267000000001</c:v>
                </c:pt>
                <c:pt idx="1515">
                  <c:v>-18.002188</c:v>
                </c:pt>
                <c:pt idx="1516">
                  <c:v>-17.698132000000001</c:v>
                </c:pt>
                <c:pt idx="1517">
                  <c:v>-17.403628999999999</c:v>
                </c:pt>
                <c:pt idx="1518">
                  <c:v>-17.122638999999999</c:v>
                </c:pt>
                <c:pt idx="1519">
                  <c:v>-16.873131000000001</c:v>
                </c:pt>
                <c:pt idx="1520">
                  <c:v>-16.602775999999999</c:v>
                </c:pt>
                <c:pt idx="1521">
                  <c:v>-16.328700999999999</c:v>
                </c:pt>
                <c:pt idx="1522">
                  <c:v>-15.696412</c:v>
                </c:pt>
                <c:pt idx="1523">
                  <c:v>-15.168908999999999</c:v>
                </c:pt>
                <c:pt idx="1524">
                  <c:v>-14.897819999999999</c:v>
                </c:pt>
                <c:pt idx="1525">
                  <c:v>-14.635377</c:v>
                </c:pt>
                <c:pt idx="1526">
                  <c:v>-14.359745</c:v>
                </c:pt>
                <c:pt idx="1527">
                  <c:v>-14.105394</c:v>
                </c:pt>
                <c:pt idx="1528">
                  <c:v>-13.823237000000001</c:v>
                </c:pt>
                <c:pt idx="1529">
                  <c:v>-13.544340999999999</c:v>
                </c:pt>
                <c:pt idx="1530">
                  <c:v>-13.249936999999999</c:v>
                </c:pt>
                <c:pt idx="1531">
                  <c:v>-12.948022999999999</c:v>
                </c:pt>
                <c:pt idx="1532">
                  <c:v>-12.659069000000001</c:v>
                </c:pt>
                <c:pt idx="1533">
                  <c:v>-12.380311000000001</c:v>
                </c:pt>
                <c:pt idx="1534">
                  <c:v>-12.101336</c:v>
                </c:pt>
                <c:pt idx="1535">
                  <c:v>-11.814476000000001</c:v>
                </c:pt>
                <c:pt idx="1536">
                  <c:v>-11.531643000000001</c:v>
                </c:pt>
                <c:pt idx="1537">
                  <c:v>-11.233440999999999</c:v>
                </c:pt>
                <c:pt idx="1538">
                  <c:v>-10.910795</c:v>
                </c:pt>
                <c:pt idx="1539">
                  <c:v>-10.571704</c:v>
                </c:pt>
                <c:pt idx="1540">
                  <c:v>-10.232768999999999</c:v>
                </c:pt>
                <c:pt idx="1541">
                  <c:v>-9.8881510000000006</c:v>
                </c:pt>
                <c:pt idx="1542">
                  <c:v>-9.5442199999999993</c:v>
                </c:pt>
                <c:pt idx="1543">
                  <c:v>-9.2163319999999995</c:v>
                </c:pt>
                <c:pt idx="1544">
                  <c:v>-8.8643490000000007</c:v>
                </c:pt>
                <c:pt idx="1545">
                  <c:v>-8.5245639999999998</c:v>
                </c:pt>
                <c:pt idx="1546">
                  <c:v>-8.1911400000000008</c:v>
                </c:pt>
                <c:pt idx="1547">
                  <c:v>-7.8564230000000004</c:v>
                </c:pt>
                <c:pt idx="1548">
                  <c:v>-7.5274320000000001</c:v>
                </c:pt>
                <c:pt idx="1549">
                  <c:v>-7.1818650000000002</c:v>
                </c:pt>
                <c:pt idx="1550">
                  <c:v>-6.8512230000000001</c:v>
                </c:pt>
                <c:pt idx="1551">
                  <c:v>-6.5249170000000003</c:v>
                </c:pt>
                <c:pt idx="1552">
                  <c:v>-6.1955119999999999</c:v>
                </c:pt>
                <c:pt idx="1553">
                  <c:v>-5.867775</c:v>
                </c:pt>
                <c:pt idx="1554">
                  <c:v>-5.5405959999999999</c:v>
                </c:pt>
                <c:pt idx="1555">
                  <c:v>-5.2281009999999997</c:v>
                </c:pt>
                <c:pt idx="1556">
                  <c:v>-4.9226929999999998</c:v>
                </c:pt>
                <c:pt idx="1557">
                  <c:v>-4.6452270000000002</c:v>
                </c:pt>
                <c:pt idx="1558">
                  <c:v>-4.3528190000000002</c:v>
                </c:pt>
                <c:pt idx="1559">
                  <c:v>-4.0800739999999998</c:v>
                </c:pt>
                <c:pt idx="1560">
                  <c:v>-3.801231</c:v>
                </c:pt>
                <c:pt idx="1561">
                  <c:v>-3.536219</c:v>
                </c:pt>
                <c:pt idx="1562">
                  <c:v>-3.2798219999999998</c:v>
                </c:pt>
                <c:pt idx="1563">
                  <c:v>-3.0342169999999999</c:v>
                </c:pt>
                <c:pt idx="1564">
                  <c:v>-2.800287</c:v>
                </c:pt>
                <c:pt idx="1565">
                  <c:v>-2.5436709999999998</c:v>
                </c:pt>
                <c:pt idx="1566">
                  <c:v>-2.3193489999999999</c:v>
                </c:pt>
                <c:pt idx="1567">
                  <c:v>-2.102614</c:v>
                </c:pt>
                <c:pt idx="1568">
                  <c:v>-1.8921730000000001</c:v>
                </c:pt>
                <c:pt idx="1569">
                  <c:v>-1.682652</c:v>
                </c:pt>
                <c:pt idx="1570">
                  <c:v>-1.4796640000000001</c:v>
                </c:pt>
                <c:pt idx="1571">
                  <c:v>-1.2823420000000001</c:v>
                </c:pt>
                <c:pt idx="1572">
                  <c:v>-1.0860019999999999</c:v>
                </c:pt>
                <c:pt idx="1573">
                  <c:v>-0.89027000000000001</c:v>
                </c:pt>
                <c:pt idx="1574">
                  <c:v>-0.68953900000000001</c:v>
                </c:pt>
                <c:pt idx="1575">
                  <c:v>-0.48913000000000001</c:v>
                </c:pt>
                <c:pt idx="1576">
                  <c:v>-0.29307100000000003</c:v>
                </c:pt>
                <c:pt idx="1577">
                  <c:v>9.3784000000000006E-2</c:v>
                </c:pt>
                <c:pt idx="1578">
                  <c:v>0.41428599999999999</c:v>
                </c:pt>
                <c:pt idx="1579">
                  <c:v>0.57347099999999995</c:v>
                </c:pt>
                <c:pt idx="1580">
                  <c:v>0.77244299999999999</c:v>
                </c:pt>
                <c:pt idx="1581">
                  <c:v>0.94939099999999998</c:v>
                </c:pt>
                <c:pt idx="1582">
                  <c:v>1.1330309999999999</c:v>
                </c:pt>
                <c:pt idx="1583">
                  <c:v>1.3145469999999999</c:v>
                </c:pt>
                <c:pt idx="1584">
                  <c:v>1.4951399999999999</c:v>
                </c:pt>
                <c:pt idx="1585">
                  <c:v>1.669559</c:v>
                </c:pt>
                <c:pt idx="1586">
                  <c:v>1.8451820000000001</c:v>
                </c:pt>
                <c:pt idx="1587">
                  <c:v>2.0187170000000001</c:v>
                </c:pt>
                <c:pt idx="1588">
                  <c:v>2.1902119999999998</c:v>
                </c:pt>
                <c:pt idx="1589">
                  <c:v>2.3612440000000001</c:v>
                </c:pt>
                <c:pt idx="1590">
                  <c:v>2.5350090000000001</c:v>
                </c:pt>
                <c:pt idx="1591">
                  <c:v>2.7148400000000001</c:v>
                </c:pt>
                <c:pt idx="1592">
                  <c:v>2.8955220000000002</c:v>
                </c:pt>
                <c:pt idx="1593">
                  <c:v>3.0663149999999999</c:v>
                </c:pt>
                <c:pt idx="1594">
                  <c:v>3.2456369999999999</c:v>
                </c:pt>
                <c:pt idx="1595">
                  <c:v>3.4284919999999999</c:v>
                </c:pt>
                <c:pt idx="1596">
                  <c:v>3.6173510000000002</c:v>
                </c:pt>
                <c:pt idx="1597">
                  <c:v>3.8002509999999998</c:v>
                </c:pt>
                <c:pt idx="1598">
                  <c:v>3.989179</c:v>
                </c:pt>
                <c:pt idx="1599">
                  <c:v>4.1818730000000004</c:v>
                </c:pt>
                <c:pt idx="1600">
                  <c:v>4.3899910000000002</c:v>
                </c:pt>
                <c:pt idx="1601">
                  <c:v>4.6078999999999999</c:v>
                </c:pt>
                <c:pt idx="1602">
                  <c:v>4.8341729999999998</c:v>
                </c:pt>
                <c:pt idx="1603">
                  <c:v>5.0762989999999997</c:v>
                </c:pt>
                <c:pt idx="1604">
                  <c:v>5.3214860000000002</c:v>
                </c:pt>
                <c:pt idx="1605">
                  <c:v>5.5805920000000002</c:v>
                </c:pt>
                <c:pt idx="1606">
                  <c:v>5.8433479999999998</c:v>
                </c:pt>
                <c:pt idx="1607">
                  <c:v>6.1219659999999996</c:v>
                </c:pt>
                <c:pt idx="1608">
                  <c:v>6.4028010000000002</c:v>
                </c:pt>
                <c:pt idx="1609">
                  <c:v>6.6869120000000004</c:v>
                </c:pt>
                <c:pt idx="1610">
                  <c:v>6.9784610000000002</c:v>
                </c:pt>
                <c:pt idx="1611">
                  <c:v>7.2637200000000002</c:v>
                </c:pt>
                <c:pt idx="1612">
                  <c:v>7.541442</c:v>
                </c:pt>
                <c:pt idx="1613">
                  <c:v>7.8197789999999996</c:v>
                </c:pt>
                <c:pt idx="1614">
                  <c:v>8.1002259999999993</c:v>
                </c:pt>
                <c:pt idx="1615">
                  <c:v>8.3794950000000004</c:v>
                </c:pt>
                <c:pt idx="1616">
                  <c:v>8.6505329999999994</c:v>
                </c:pt>
                <c:pt idx="1617">
                  <c:v>8.9132940000000005</c:v>
                </c:pt>
                <c:pt idx="1618">
                  <c:v>9.174671</c:v>
                </c:pt>
                <c:pt idx="1619">
                  <c:v>9.4433150000000001</c:v>
                </c:pt>
                <c:pt idx="1620">
                  <c:v>9.7102760000000004</c:v>
                </c:pt>
                <c:pt idx="1621">
                  <c:v>10.012705</c:v>
                </c:pt>
                <c:pt idx="1622">
                  <c:v>10.289927</c:v>
                </c:pt>
                <c:pt idx="1623">
                  <c:v>10.576514</c:v>
                </c:pt>
                <c:pt idx="1624">
                  <c:v>10.863740999999999</c:v>
                </c:pt>
                <c:pt idx="1625">
                  <c:v>11.146896999999999</c:v>
                </c:pt>
                <c:pt idx="1626">
                  <c:v>11.455314</c:v>
                </c:pt>
                <c:pt idx="1627">
                  <c:v>11.725828999999999</c:v>
                </c:pt>
                <c:pt idx="1628">
                  <c:v>12.001362</c:v>
                </c:pt>
                <c:pt idx="1629">
                  <c:v>12.275510000000001</c:v>
                </c:pt>
                <c:pt idx="1630">
                  <c:v>12.538850999999999</c:v>
                </c:pt>
                <c:pt idx="1631">
                  <c:v>13.057539</c:v>
                </c:pt>
                <c:pt idx="1632">
                  <c:v>13.382194999999999</c:v>
                </c:pt>
                <c:pt idx="1633">
                  <c:v>13.88251</c:v>
                </c:pt>
                <c:pt idx="1634">
                  <c:v>14.137642</c:v>
                </c:pt>
                <c:pt idx="1635">
                  <c:v>14.393829</c:v>
                </c:pt>
                <c:pt idx="1636">
                  <c:v>14.648215</c:v>
                </c:pt>
                <c:pt idx="1637">
                  <c:v>14.899893</c:v>
                </c:pt>
                <c:pt idx="1638">
                  <c:v>15.153744</c:v>
                </c:pt>
                <c:pt idx="1639">
                  <c:v>15.414501</c:v>
                </c:pt>
                <c:pt idx="1640">
                  <c:v>15.666129</c:v>
                </c:pt>
                <c:pt idx="1641">
                  <c:v>15.916128</c:v>
                </c:pt>
                <c:pt idx="1642">
                  <c:v>16.1572</c:v>
                </c:pt>
                <c:pt idx="1643">
                  <c:v>16.412977000000001</c:v>
                </c:pt>
                <c:pt idx="1644">
                  <c:v>16.66328</c:v>
                </c:pt>
                <c:pt idx="1645">
                  <c:v>16.905684999999998</c:v>
                </c:pt>
                <c:pt idx="1646">
                  <c:v>17.122356</c:v>
                </c:pt>
                <c:pt idx="1647">
                  <c:v>17.349781</c:v>
                </c:pt>
                <c:pt idx="1648">
                  <c:v>17.580262999999999</c:v>
                </c:pt>
                <c:pt idx="1649">
                  <c:v>17.807013000000001</c:v>
                </c:pt>
                <c:pt idx="1650">
                  <c:v>18.032174999999999</c:v>
                </c:pt>
                <c:pt idx="1651">
                  <c:v>18.274771000000001</c:v>
                </c:pt>
                <c:pt idx="1652">
                  <c:v>18.504656000000001</c:v>
                </c:pt>
                <c:pt idx="1653">
                  <c:v>18.737788999999999</c:v>
                </c:pt>
                <c:pt idx="1654">
                  <c:v>18.969453999999999</c:v>
                </c:pt>
                <c:pt idx="1655">
                  <c:v>19.196259999999999</c:v>
                </c:pt>
                <c:pt idx="1656">
                  <c:v>19.415362999999999</c:v>
                </c:pt>
                <c:pt idx="1657">
                  <c:v>19.644788999999999</c:v>
                </c:pt>
                <c:pt idx="1658">
                  <c:v>19.864836</c:v>
                </c:pt>
                <c:pt idx="1659">
                  <c:v>20.078682000000001</c:v>
                </c:pt>
                <c:pt idx="1660">
                  <c:v>20.296206000000002</c:v>
                </c:pt>
                <c:pt idx="1661">
                  <c:v>20.518567999999998</c:v>
                </c:pt>
                <c:pt idx="1662">
                  <c:v>20.733018999999999</c:v>
                </c:pt>
                <c:pt idx="1663">
                  <c:v>20.955742000000001</c:v>
                </c:pt>
                <c:pt idx="1664">
                  <c:v>21.152419999999999</c:v>
                </c:pt>
                <c:pt idx="1665">
                  <c:v>21.360012000000001</c:v>
                </c:pt>
                <c:pt idx="1666">
                  <c:v>21.563922999999999</c:v>
                </c:pt>
                <c:pt idx="1667">
                  <c:v>21.768854000000001</c:v>
                </c:pt>
                <c:pt idx="1668">
                  <c:v>21.9617</c:v>
                </c:pt>
                <c:pt idx="1669">
                  <c:v>22.147106000000001</c:v>
                </c:pt>
                <c:pt idx="1670">
                  <c:v>22.329632</c:v>
                </c:pt>
                <c:pt idx="1671">
                  <c:v>22.508368000000001</c:v>
                </c:pt>
                <c:pt idx="1672">
                  <c:v>22.683900999999999</c:v>
                </c:pt>
                <c:pt idx="1673">
                  <c:v>22.863810000000001</c:v>
                </c:pt>
                <c:pt idx="1674">
                  <c:v>23.035892</c:v>
                </c:pt>
                <c:pt idx="1675">
                  <c:v>23.215070999999998</c:v>
                </c:pt>
                <c:pt idx="1676">
                  <c:v>23.398945000000001</c:v>
                </c:pt>
                <c:pt idx="1677">
                  <c:v>23.593361000000002</c:v>
                </c:pt>
                <c:pt idx="1678">
                  <c:v>23.783318000000001</c:v>
                </c:pt>
                <c:pt idx="1679">
                  <c:v>23.985562999999999</c:v>
                </c:pt>
                <c:pt idx="1680">
                  <c:v>24.177803000000001</c:v>
                </c:pt>
                <c:pt idx="1681">
                  <c:v>24.370097999999999</c:v>
                </c:pt>
                <c:pt idx="1682">
                  <c:v>24.566416</c:v>
                </c:pt>
                <c:pt idx="1683">
                  <c:v>24.761595</c:v>
                </c:pt>
                <c:pt idx="1684">
                  <c:v>24.959786999999999</c:v>
                </c:pt>
                <c:pt idx="1685">
                  <c:v>25.173228999999999</c:v>
                </c:pt>
                <c:pt idx="1686">
                  <c:v>25.572779000000001</c:v>
                </c:pt>
                <c:pt idx="1687">
                  <c:v>25.830212</c:v>
                </c:pt>
                <c:pt idx="1688">
                  <c:v>26.225624</c:v>
                </c:pt>
                <c:pt idx="1689">
                  <c:v>26.425799999999999</c:v>
                </c:pt>
                <c:pt idx="1690">
                  <c:v>26.615348999999998</c:v>
                </c:pt>
                <c:pt idx="1691">
                  <c:v>26.813493999999999</c:v>
                </c:pt>
                <c:pt idx="1692">
                  <c:v>26.991724000000001</c:v>
                </c:pt>
                <c:pt idx="1693">
                  <c:v>27.16733</c:v>
                </c:pt>
                <c:pt idx="1694">
                  <c:v>27.336386000000001</c:v>
                </c:pt>
                <c:pt idx="1695">
                  <c:v>27.514095000000001</c:v>
                </c:pt>
                <c:pt idx="1696">
                  <c:v>27.689653</c:v>
                </c:pt>
                <c:pt idx="1697">
                  <c:v>27.866261000000002</c:v>
                </c:pt>
                <c:pt idx="1698">
                  <c:v>28.037393999999999</c:v>
                </c:pt>
                <c:pt idx="1699">
                  <c:v>28.202427</c:v>
                </c:pt>
                <c:pt idx="1700">
                  <c:v>28.363102000000001</c:v>
                </c:pt>
                <c:pt idx="1701">
                  <c:v>28.517471</c:v>
                </c:pt>
                <c:pt idx="1702">
                  <c:v>28.67276</c:v>
                </c:pt>
                <c:pt idx="1703">
                  <c:v>28.825779000000001</c:v>
                </c:pt>
                <c:pt idx="1704">
                  <c:v>28.969946</c:v>
                </c:pt>
                <c:pt idx="1705">
                  <c:v>29.10774</c:v>
                </c:pt>
                <c:pt idx="1706">
                  <c:v>29.254836999999998</c:v>
                </c:pt>
                <c:pt idx="1707">
                  <c:v>29.398907000000001</c:v>
                </c:pt>
                <c:pt idx="1708">
                  <c:v>29.549434999999999</c:v>
                </c:pt>
                <c:pt idx="1709">
                  <c:v>29.705860000000001</c:v>
                </c:pt>
                <c:pt idx="1710">
                  <c:v>29.884180000000001</c:v>
                </c:pt>
                <c:pt idx="1711">
                  <c:v>30.052403999999999</c:v>
                </c:pt>
                <c:pt idx="1712">
                  <c:v>30.848537</c:v>
                </c:pt>
                <c:pt idx="1713">
                  <c:v>31.017986000000001</c:v>
                </c:pt>
                <c:pt idx="1714">
                  <c:v>31.200993</c:v>
                </c:pt>
                <c:pt idx="1715">
                  <c:v>31.445817999999999</c:v>
                </c:pt>
                <c:pt idx="1716">
                  <c:v>31.628277000000001</c:v>
                </c:pt>
                <c:pt idx="1717">
                  <c:v>31.885265</c:v>
                </c:pt>
                <c:pt idx="1718">
                  <c:v>32.058124999999997</c:v>
                </c:pt>
                <c:pt idx="1719">
                  <c:v>32.266818999999998</c:v>
                </c:pt>
                <c:pt idx="1720">
                  <c:v>32.411388000000002</c:v>
                </c:pt>
                <c:pt idx="1721">
                  <c:v>32.625591</c:v>
                </c:pt>
                <c:pt idx="1722">
                  <c:v>32.793438000000002</c:v>
                </c:pt>
                <c:pt idx="1723">
                  <c:v>32.928821999999997</c:v>
                </c:pt>
                <c:pt idx="1724">
                  <c:v>33.155903000000002</c:v>
                </c:pt>
                <c:pt idx="1725">
                  <c:v>33.316668999999997</c:v>
                </c:pt>
                <c:pt idx="1726">
                  <c:v>33.551464000000003</c:v>
                </c:pt>
                <c:pt idx="1727">
                  <c:v>33.710861000000001</c:v>
                </c:pt>
                <c:pt idx="1728">
                  <c:v>33.902180000000001</c:v>
                </c:pt>
                <c:pt idx="1729">
                  <c:v>34.079886999999999</c:v>
                </c:pt>
                <c:pt idx="1730">
                  <c:v>34.318851000000002</c:v>
                </c:pt>
                <c:pt idx="1731">
                  <c:v>34.464042999999997</c:v>
                </c:pt>
                <c:pt idx="1732">
                  <c:v>34.737724</c:v>
                </c:pt>
                <c:pt idx="1733">
                  <c:v>34.922893999999999</c:v>
                </c:pt>
                <c:pt idx="1734">
                  <c:v>35.191733999999997</c:v>
                </c:pt>
                <c:pt idx="1735">
                  <c:v>35.334662999999999</c:v>
                </c:pt>
                <c:pt idx="1736">
                  <c:v>35.474701000000003</c:v>
                </c:pt>
                <c:pt idx="1737">
                  <c:v>35.614437000000002</c:v>
                </c:pt>
                <c:pt idx="1738">
                  <c:v>35.756732999999997</c:v>
                </c:pt>
                <c:pt idx="1739">
                  <c:v>35.915149999999997</c:v>
                </c:pt>
                <c:pt idx="1740">
                  <c:v>36.062278999999997</c:v>
                </c:pt>
                <c:pt idx="1741">
                  <c:v>36.242100000000001</c:v>
                </c:pt>
                <c:pt idx="1742">
                  <c:v>36.412609000000003</c:v>
                </c:pt>
                <c:pt idx="1743">
                  <c:v>36.573982000000001</c:v>
                </c:pt>
                <c:pt idx="1744">
                  <c:v>36.735042999999997</c:v>
                </c:pt>
                <c:pt idx="1745">
                  <c:v>36.860756000000002</c:v>
                </c:pt>
                <c:pt idx="1746">
                  <c:v>37.026245000000003</c:v>
                </c:pt>
                <c:pt idx="1747">
                  <c:v>37.167907999999997</c:v>
                </c:pt>
                <c:pt idx="1748">
                  <c:v>37.286484000000002</c:v>
                </c:pt>
                <c:pt idx="1749">
                  <c:v>37.416888999999998</c:v>
                </c:pt>
                <c:pt idx="1750">
                  <c:v>37.527873999999997</c:v>
                </c:pt>
                <c:pt idx="1751">
                  <c:v>37.627403000000001</c:v>
                </c:pt>
                <c:pt idx="1752">
                  <c:v>37.760688999999999</c:v>
                </c:pt>
                <c:pt idx="1753">
                  <c:v>37.927464000000001</c:v>
                </c:pt>
                <c:pt idx="1754">
                  <c:v>38.055061000000002</c:v>
                </c:pt>
                <c:pt idx="1755">
                  <c:v>38.195754999999998</c:v>
                </c:pt>
                <c:pt idx="1756">
                  <c:v>38.332470000000001</c:v>
                </c:pt>
                <c:pt idx="1757">
                  <c:v>38.456527999999999</c:v>
                </c:pt>
                <c:pt idx="1758">
                  <c:v>38.560595999999997</c:v>
                </c:pt>
                <c:pt idx="1759">
                  <c:v>38.684223000000003</c:v>
                </c:pt>
                <c:pt idx="1760">
                  <c:v>38.811881999999997</c:v>
                </c:pt>
                <c:pt idx="1761">
                  <c:v>38.934745999999997</c:v>
                </c:pt>
                <c:pt idx="1762">
                  <c:v>39.046272000000002</c:v>
                </c:pt>
                <c:pt idx="1763">
                  <c:v>39.154452999999997</c:v>
                </c:pt>
                <c:pt idx="1764">
                  <c:v>39.295177000000002</c:v>
                </c:pt>
                <c:pt idx="1765">
                  <c:v>39.406151000000001</c:v>
                </c:pt>
                <c:pt idx="1766">
                  <c:v>39.515262999999997</c:v>
                </c:pt>
                <c:pt idx="1767">
                  <c:v>39.635928999999997</c:v>
                </c:pt>
                <c:pt idx="1768">
                  <c:v>39.789248999999998</c:v>
                </c:pt>
                <c:pt idx="1769">
                  <c:v>39.908295000000003</c:v>
                </c:pt>
                <c:pt idx="1770">
                  <c:v>40.065376000000001</c:v>
                </c:pt>
                <c:pt idx="1771">
                  <c:v>40.161129000000003</c:v>
                </c:pt>
                <c:pt idx="1772">
                  <c:v>40.255203000000002</c:v>
                </c:pt>
                <c:pt idx="1773">
                  <c:v>40.415497000000002</c:v>
                </c:pt>
                <c:pt idx="1774">
                  <c:v>40.514378000000001</c:v>
                </c:pt>
                <c:pt idx="1775">
                  <c:v>40.689521999999997</c:v>
                </c:pt>
                <c:pt idx="1776">
                  <c:v>40.829600999999997</c:v>
                </c:pt>
                <c:pt idx="1777">
                  <c:v>40.954284999999999</c:v>
                </c:pt>
                <c:pt idx="1778">
                  <c:v>41.191882999999997</c:v>
                </c:pt>
                <c:pt idx="1779">
                  <c:v>41.35857</c:v>
                </c:pt>
                <c:pt idx="1780">
                  <c:v>41.609188000000003</c:v>
                </c:pt>
                <c:pt idx="1781">
                  <c:v>41.746014000000002</c:v>
                </c:pt>
                <c:pt idx="1782">
                  <c:v>41.883128999999997</c:v>
                </c:pt>
                <c:pt idx="1783">
                  <c:v>42.029426999999998</c:v>
                </c:pt>
                <c:pt idx="1784">
                  <c:v>42.178165</c:v>
                </c:pt>
                <c:pt idx="1785">
                  <c:v>42.331691999999997</c:v>
                </c:pt>
                <c:pt idx="1786">
                  <c:v>42.496605000000002</c:v>
                </c:pt>
                <c:pt idx="1787">
                  <c:v>42.665215000000003</c:v>
                </c:pt>
                <c:pt idx="1788">
                  <c:v>42.795791999999999</c:v>
                </c:pt>
                <c:pt idx="1789">
                  <c:v>42.924461000000001</c:v>
                </c:pt>
                <c:pt idx="1790">
                  <c:v>43.046539000000003</c:v>
                </c:pt>
                <c:pt idx="1791">
                  <c:v>43.163448000000002</c:v>
                </c:pt>
                <c:pt idx="1792">
                  <c:v>43.239708</c:v>
                </c:pt>
                <c:pt idx="1793">
                  <c:v>43.365817999999997</c:v>
                </c:pt>
                <c:pt idx="1794">
                  <c:v>43.534576000000001</c:v>
                </c:pt>
                <c:pt idx="1795">
                  <c:v>43.663482999999999</c:v>
                </c:pt>
                <c:pt idx="1796">
                  <c:v>43.792560999999999</c:v>
                </c:pt>
                <c:pt idx="1797">
                  <c:v>43.960892000000001</c:v>
                </c:pt>
                <c:pt idx="1798">
                  <c:v>44.080092999999998</c:v>
                </c:pt>
                <c:pt idx="1799">
                  <c:v>44.187721000000003</c:v>
                </c:pt>
                <c:pt idx="1800">
                  <c:v>44.280738999999997</c:v>
                </c:pt>
                <c:pt idx="1801">
                  <c:v>44.345585</c:v>
                </c:pt>
                <c:pt idx="1802">
                  <c:v>44.455032000000003</c:v>
                </c:pt>
                <c:pt idx="1803">
                  <c:v>44.579329999999999</c:v>
                </c:pt>
                <c:pt idx="1804">
                  <c:v>44.646515000000001</c:v>
                </c:pt>
                <c:pt idx="1805">
                  <c:v>44.729080000000003</c:v>
                </c:pt>
                <c:pt idx="1806">
                  <c:v>44.794319000000002</c:v>
                </c:pt>
                <c:pt idx="1807">
                  <c:v>44.870342000000001</c:v>
                </c:pt>
                <c:pt idx="1808">
                  <c:v>44.964087999999997</c:v>
                </c:pt>
                <c:pt idx="1809">
                  <c:v>45.066544</c:v>
                </c:pt>
                <c:pt idx="1810">
                  <c:v>45.152695000000001</c:v>
                </c:pt>
                <c:pt idx="1811">
                  <c:v>45.256110999999997</c:v>
                </c:pt>
                <c:pt idx="1812">
                  <c:v>45.331203000000002</c:v>
                </c:pt>
                <c:pt idx="1813">
                  <c:v>45.451504</c:v>
                </c:pt>
                <c:pt idx="1814">
                  <c:v>45.516075000000001</c:v>
                </c:pt>
                <c:pt idx="1815">
                  <c:v>45.576340000000002</c:v>
                </c:pt>
                <c:pt idx="1816">
                  <c:v>45.637047000000003</c:v>
                </c:pt>
                <c:pt idx="1817">
                  <c:v>45.691471</c:v>
                </c:pt>
                <c:pt idx="1818">
                  <c:v>45.729523</c:v>
                </c:pt>
                <c:pt idx="1819">
                  <c:v>45.764026999999999</c:v>
                </c:pt>
                <c:pt idx="1820">
                  <c:v>45.800873000000003</c:v>
                </c:pt>
                <c:pt idx="1821">
                  <c:v>45.865929000000001</c:v>
                </c:pt>
                <c:pt idx="1822">
                  <c:v>45.924033999999999</c:v>
                </c:pt>
                <c:pt idx="1823">
                  <c:v>45.968102000000002</c:v>
                </c:pt>
                <c:pt idx="1824">
                  <c:v>45.994990999999999</c:v>
                </c:pt>
                <c:pt idx="1825">
                  <c:v>45.985222</c:v>
                </c:pt>
                <c:pt idx="1826">
                  <c:v>45.937793999999997</c:v>
                </c:pt>
                <c:pt idx="1827">
                  <c:v>45.904305000000001</c:v>
                </c:pt>
                <c:pt idx="1828">
                  <c:v>45.872784000000003</c:v>
                </c:pt>
                <c:pt idx="1829">
                  <c:v>45.852542999999997</c:v>
                </c:pt>
                <c:pt idx="1830">
                  <c:v>45.826839</c:v>
                </c:pt>
                <c:pt idx="1831">
                  <c:v>45.799365999999999</c:v>
                </c:pt>
                <c:pt idx="1832">
                  <c:v>45.774940000000001</c:v>
                </c:pt>
                <c:pt idx="1833">
                  <c:v>45.737251000000001</c:v>
                </c:pt>
                <c:pt idx="1834">
                  <c:v>45.708168000000001</c:v>
                </c:pt>
                <c:pt idx="1835">
                  <c:v>45.668987000000001</c:v>
                </c:pt>
                <c:pt idx="1836">
                  <c:v>45.606681999999999</c:v>
                </c:pt>
                <c:pt idx="1837">
                  <c:v>45.560116000000001</c:v>
                </c:pt>
                <c:pt idx="1838">
                  <c:v>45.521427000000003</c:v>
                </c:pt>
                <c:pt idx="1839">
                  <c:v>45.49371</c:v>
                </c:pt>
                <c:pt idx="1840">
                  <c:v>45.484721999999998</c:v>
                </c:pt>
                <c:pt idx="1841">
                  <c:v>45.497554999999998</c:v>
                </c:pt>
                <c:pt idx="1842">
                  <c:v>45.498370999999999</c:v>
                </c:pt>
                <c:pt idx="1843">
                  <c:v>45.532082000000003</c:v>
                </c:pt>
                <c:pt idx="1844">
                  <c:v>45.548492000000003</c:v>
                </c:pt>
                <c:pt idx="1845">
                  <c:v>45.552028999999997</c:v>
                </c:pt>
                <c:pt idx="1846">
                  <c:v>45.561253000000001</c:v>
                </c:pt>
                <c:pt idx="1847">
                  <c:v>45.550570999999998</c:v>
                </c:pt>
                <c:pt idx="1848">
                  <c:v>45.556347000000002</c:v>
                </c:pt>
                <c:pt idx="1849">
                  <c:v>45.555861999999998</c:v>
                </c:pt>
                <c:pt idx="1850">
                  <c:v>45.549976000000001</c:v>
                </c:pt>
                <c:pt idx="1851">
                  <c:v>45.546531999999999</c:v>
                </c:pt>
                <c:pt idx="1852">
                  <c:v>45.536743000000001</c:v>
                </c:pt>
                <c:pt idx="1853">
                  <c:v>45.526477999999997</c:v>
                </c:pt>
                <c:pt idx="1854">
                  <c:v>45.557884000000001</c:v>
                </c:pt>
                <c:pt idx="1855">
                  <c:v>45.602516000000001</c:v>
                </c:pt>
                <c:pt idx="1856">
                  <c:v>45.624107000000002</c:v>
                </c:pt>
                <c:pt idx="1857">
                  <c:v>45.562035000000002</c:v>
                </c:pt>
                <c:pt idx="1858">
                  <c:v>45.574764000000002</c:v>
                </c:pt>
                <c:pt idx="1859">
                  <c:v>45.608364000000002</c:v>
                </c:pt>
                <c:pt idx="1860">
                  <c:v>45.648758000000001</c:v>
                </c:pt>
                <c:pt idx="1861">
                  <c:v>45.681904000000003</c:v>
                </c:pt>
                <c:pt idx="1862">
                  <c:v>45.698070999999999</c:v>
                </c:pt>
                <c:pt idx="1863">
                  <c:v>45.685687999999999</c:v>
                </c:pt>
                <c:pt idx="1864">
                  <c:v>45.652267000000002</c:v>
                </c:pt>
                <c:pt idx="1865">
                  <c:v>45.588279999999997</c:v>
                </c:pt>
                <c:pt idx="1866">
                  <c:v>45.546596999999998</c:v>
                </c:pt>
                <c:pt idx="1867">
                  <c:v>45.551158999999998</c:v>
                </c:pt>
                <c:pt idx="1868">
                  <c:v>45.583157</c:v>
                </c:pt>
                <c:pt idx="1869">
                  <c:v>45.607086000000002</c:v>
                </c:pt>
                <c:pt idx="1870">
                  <c:v>45.586070999999997</c:v>
                </c:pt>
                <c:pt idx="1871">
                  <c:v>45.588169000000001</c:v>
                </c:pt>
                <c:pt idx="1872">
                  <c:v>45.596443000000001</c:v>
                </c:pt>
                <c:pt idx="1873">
                  <c:v>45.557330999999998</c:v>
                </c:pt>
                <c:pt idx="1874">
                  <c:v>45.543998999999999</c:v>
                </c:pt>
                <c:pt idx="1875">
                  <c:v>45.436400999999996</c:v>
                </c:pt>
                <c:pt idx="1876">
                  <c:v>45.353377999999999</c:v>
                </c:pt>
                <c:pt idx="1877">
                  <c:v>45.261021</c:v>
                </c:pt>
                <c:pt idx="1878">
                  <c:v>45.201897000000002</c:v>
                </c:pt>
                <c:pt idx="1879">
                  <c:v>45.137115000000001</c:v>
                </c:pt>
                <c:pt idx="1880">
                  <c:v>45.041637000000001</c:v>
                </c:pt>
                <c:pt idx="1881">
                  <c:v>44.969627000000003</c:v>
                </c:pt>
                <c:pt idx="1882">
                  <c:v>44.842151999999999</c:v>
                </c:pt>
                <c:pt idx="1883">
                  <c:v>44.804347999999997</c:v>
                </c:pt>
                <c:pt idx="1884">
                  <c:v>44.767147000000001</c:v>
                </c:pt>
                <c:pt idx="1885">
                  <c:v>44.685841000000003</c:v>
                </c:pt>
                <c:pt idx="1886">
                  <c:v>44.622261000000002</c:v>
                </c:pt>
                <c:pt idx="1887">
                  <c:v>44.571742999999998</c:v>
                </c:pt>
                <c:pt idx="1888">
                  <c:v>44.494190000000003</c:v>
                </c:pt>
                <c:pt idx="1889">
                  <c:v>44.449249000000002</c:v>
                </c:pt>
                <c:pt idx="1890">
                  <c:v>44.371825999999999</c:v>
                </c:pt>
                <c:pt idx="1891">
                  <c:v>44.32058</c:v>
                </c:pt>
                <c:pt idx="1892">
                  <c:v>44.253273</c:v>
                </c:pt>
                <c:pt idx="1893">
                  <c:v>44.177016999999999</c:v>
                </c:pt>
                <c:pt idx="1894">
                  <c:v>44.078346000000003</c:v>
                </c:pt>
                <c:pt idx="1895">
                  <c:v>43.974997999999999</c:v>
                </c:pt>
                <c:pt idx="1896">
                  <c:v>43.871380000000002</c:v>
                </c:pt>
                <c:pt idx="1897">
                  <c:v>43.778365999999998</c:v>
                </c:pt>
                <c:pt idx="1898">
                  <c:v>43.688518999999999</c:v>
                </c:pt>
                <c:pt idx="1899">
                  <c:v>43.588951000000002</c:v>
                </c:pt>
                <c:pt idx="1900">
                  <c:v>43.466124999999998</c:v>
                </c:pt>
                <c:pt idx="1901">
                  <c:v>43.377147999999998</c:v>
                </c:pt>
                <c:pt idx="1902">
                  <c:v>43.253661999999998</c:v>
                </c:pt>
                <c:pt idx="1903">
                  <c:v>43.110596000000001</c:v>
                </c:pt>
                <c:pt idx="1904">
                  <c:v>42.964989000000003</c:v>
                </c:pt>
                <c:pt idx="1905">
                  <c:v>42.838524</c:v>
                </c:pt>
                <c:pt idx="1906">
                  <c:v>42.699008999999997</c:v>
                </c:pt>
                <c:pt idx="1907">
                  <c:v>42.549610000000001</c:v>
                </c:pt>
                <c:pt idx="1908">
                  <c:v>42.38644</c:v>
                </c:pt>
                <c:pt idx="1909">
                  <c:v>42.253574</c:v>
                </c:pt>
                <c:pt idx="1910">
                  <c:v>42.133831000000001</c:v>
                </c:pt>
                <c:pt idx="1911">
                  <c:v>41.978634</c:v>
                </c:pt>
                <c:pt idx="1912">
                  <c:v>41.818221999999999</c:v>
                </c:pt>
                <c:pt idx="1913">
                  <c:v>41.670574000000002</c:v>
                </c:pt>
                <c:pt idx="1914">
                  <c:v>41.522075999999998</c:v>
                </c:pt>
                <c:pt idx="1915">
                  <c:v>41.368408000000002</c:v>
                </c:pt>
                <c:pt idx="1916">
                  <c:v>41.197375999999998</c:v>
                </c:pt>
                <c:pt idx="1917">
                  <c:v>41.051571000000003</c:v>
                </c:pt>
                <c:pt idx="1918">
                  <c:v>40.895477</c:v>
                </c:pt>
                <c:pt idx="1919">
                  <c:v>40.724659000000003</c:v>
                </c:pt>
                <c:pt idx="1920">
                  <c:v>40.556331999999998</c:v>
                </c:pt>
                <c:pt idx="1921">
                  <c:v>40.400162000000002</c:v>
                </c:pt>
                <c:pt idx="1922">
                  <c:v>40.247802999999998</c:v>
                </c:pt>
                <c:pt idx="1923">
                  <c:v>40.093131999999997</c:v>
                </c:pt>
                <c:pt idx="1924">
                  <c:v>39.915199000000001</c:v>
                </c:pt>
                <c:pt idx="1925">
                  <c:v>39.751967999999998</c:v>
                </c:pt>
                <c:pt idx="1926">
                  <c:v>39.520156999999998</c:v>
                </c:pt>
                <c:pt idx="1927">
                  <c:v>39.335953000000003</c:v>
                </c:pt>
                <c:pt idx="1928">
                  <c:v>39.162979</c:v>
                </c:pt>
                <c:pt idx="1929">
                  <c:v>38.976340999999998</c:v>
                </c:pt>
                <c:pt idx="1930">
                  <c:v>38.809708000000001</c:v>
                </c:pt>
                <c:pt idx="1931">
                  <c:v>38.638770999999998</c:v>
                </c:pt>
                <c:pt idx="1932">
                  <c:v>38.240119999999997</c:v>
                </c:pt>
                <c:pt idx="1933">
                  <c:v>37.739131999999998</c:v>
                </c:pt>
                <c:pt idx="1934">
                  <c:v>37.566249999999997</c:v>
                </c:pt>
                <c:pt idx="1935">
                  <c:v>37.386775999999998</c:v>
                </c:pt>
                <c:pt idx="1936">
                  <c:v>37.205298999999997</c:v>
                </c:pt>
                <c:pt idx="1937">
                  <c:v>37.024433000000002</c:v>
                </c:pt>
                <c:pt idx="1938">
                  <c:v>36.851954999999997</c:v>
                </c:pt>
                <c:pt idx="1939">
                  <c:v>36.678714999999997</c:v>
                </c:pt>
                <c:pt idx="1940">
                  <c:v>36.519267999999997</c:v>
                </c:pt>
                <c:pt idx="1941">
                  <c:v>36.371319</c:v>
                </c:pt>
                <c:pt idx="1942">
                  <c:v>36.227832999999997</c:v>
                </c:pt>
                <c:pt idx="1943">
                  <c:v>36.095913000000003</c:v>
                </c:pt>
                <c:pt idx="1944">
                  <c:v>35.965378000000001</c:v>
                </c:pt>
                <c:pt idx="1945">
                  <c:v>35.825394000000003</c:v>
                </c:pt>
                <c:pt idx="1946">
                  <c:v>35.69173</c:v>
                </c:pt>
                <c:pt idx="1947">
                  <c:v>35.563155999999999</c:v>
                </c:pt>
                <c:pt idx="1948">
                  <c:v>35.436717999999999</c:v>
                </c:pt>
                <c:pt idx="1949">
                  <c:v>35.305294000000004</c:v>
                </c:pt>
                <c:pt idx="1950">
                  <c:v>35.182144000000001</c:v>
                </c:pt>
                <c:pt idx="1951">
                  <c:v>35.054873999999998</c:v>
                </c:pt>
                <c:pt idx="1952">
                  <c:v>34.934471000000002</c:v>
                </c:pt>
                <c:pt idx="1953">
                  <c:v>34.814835000000002</c:v>
                </c:pt>
                <c:pt idx="1954">
                  <c:v>34.697834</c:v>
                </c:pt>
                <c:pt idx="1955">
                  <c:v>34.579967000000003</c:v>
                </c:pt>
                <c:pt idx="1956">
                  <c:v>34.462048000000003</c:v>
                </c:pt>
                <c:pt idx="1957">
                  <c:v>34.347172</c:v>
                </c:pt>
                <c:pt idx="1958">
                  <c:v>34.216774000000001</c:v>
                </c:pt>
                <c:pt idx="1959">
                  <c:v>34.078387999999997</c:v>
                </c:pt>
                <c:pt idx="1960">
                  <c:v>33.942253000000001</c:v>
                </c:pt>
                <c:pt idx="1961">
                  <c:v>33.804259999999999</c:v>
                </c:pt>
                <c:pt idx="1962">
                  <c:v>33.664786999999997</c:v>
                </c:pt>
                <c:pt idx="1963">
                  <c:v>33.525832999999999</c:v>
                </c:pt>
                <c:pt idx="1964">
                  <c:v>33.383274</c:v>
                </c:pt>
                <c:pt idx="1965">
                  <c:v>33.251334999999997</c:v>
                </c:pt>
                <c:pt idx="1966">
                  <c:v>33.101421000000002</c:v>
                </c:pt>
                <c:pt idx="1967">
                  <c:v>32.967567000000003</c:v>
                </c:pt>
                <c:pt idx="1968">
                  <c:v>32.821983000000003</c:v>
                </c:pt>
                <c:pt idx="1969">
                  <c:v>32.689273999999997</c:v>
                </c:pt>
                <c:pt idx="1970">
                  <c:v>32.560276000000002</c:v>
                </c:pt>
                <c:pt idx="1971">
                  <c:v>32.429817</c:v>
                </c:pt>
                <c:pt idx="1972">
                  <c:v>32.297378999999999</c:v>
                </c:pt>
                <c:pt idx="1973">
                  <c:v>32.159492</c:v>
                </c:pt>
                <c:pt idx="1974">
                  <c:v>32.015518</c:v>
                </c:pt>
                <c:pt idx="1975">
                  <c:v>31.864129999999999</c:v>
                </c:pt>
                <c:pt idx="1976">
                  <c:v>31.711531000000001</c:v>
                </c:pt>
                <c:pt idx="1977">
                  <c:v>31.560148000000002</c:v>
                </c:pt>
                <c:pt idx="1978">
                  <c:v>31.406748</c:v>
                </c:pt>
                <c:pt idx="1979">
                  <c:v>31.259627999999999</c:v>
                </c:pt>
                <c:pt idx="1980">
                  <c:v>31.107979</c:v>
                </c:pt>
                <c:pt idx="1981">
                  <c:v>30.954972999999999</c:v>
                </c:pt>
                <c:pt idx="1982">
                  <c:v>30.801531000000001</c:v>
                </c:pt>
                <c:pt idx="1983">
                  <c:v>30.646677</c:v>
                </c:pt>
                <c:pt idx="1984">
                  <c:v>30.478653000000001</c:v>
                </c:pt>
                <c:pt idx="1985">
                  <c:v>30.052523000000001</c:v>
                </c:pt>
                <c:pt idx="1986">
                  <c:v>29.694492</c:v>
                </c:pt>
                <c:pt idx="1987">
                  <c:v>29.528068999999999</c:v>
                </c:pt>
                <c:pt idx="1988">
                  <c:v>29.357059</c:v>
                </c:pt>
                <c:pt idx="1989">
                  <c:v>29.192146000000001</c:v>
                </c:pt>
                <c:pt idx="1990">
                  <c:v>29.021643000000001</c:v>
                </c:pt>
                <c:pt idx="1991">
                  <c:v>28.851274</c:v>
                </c:pt>
                <c:pt idx="1992">
                  <c:v>28.691466999999999</c:v>
                </c:pt>
                <c:pt idx="1993">
                  <c:v>28.528099000000001</c:v>
                </c:pt>
                <c:pt idx="1994">
                  <c:v>28.366627000000001</c:v>
                </c:pt>
                <c:pt idx="1995">
                  <c:v>28.191068999999999</c:v>
                </c:pt>
                <c:pt idx="1996">
                  <c:v>28.040721999999999</c:v>
                </c:pt>
                <c:pt idx="1997">
                  <c:v>27.893187000000001</c:v>
                </c:pt>
                <c:pt idx="1998">
                  <c:v>27.736673</c:v>
                </c:pt>
                <c:pt idx="1999">
                  <c:v>27.590845000000002</c:v>
                </c:pt>
                <c:pt idx="2000">
                  <c:v>27.436969999999999</c:v>
                </c:pt>
                <c:pt idx="2001">
                  <c:v>27.266850999999999</c:v>
                </c:pt>
                <c:pt idx="2002">
                  <c:v>27.102641999999999</c:v>
                </c:pt>
                <c:pt idx="2003">
                  <c:v>26.941300999999999</c:v>
                </c:pt>
                <c:pt idx="2004">
                  <c:v>26.788236999999999</c:v>
                </c:pt>
                <c:pt idx="2005">
                  <c:v>26.632283999999999</c:v>
                </c:pt>
                <c:pt idx="2006">
                  <c:v>26.477249</c:v>
                </c:pt>
                <c:pt idx="2007">
                  <c:v>26.314347999999999</c:v>
                </c:pt>
                <c:pt idx="2008">
                  <c:v>26.166347999999999</c:v>
                </c:pt>
                <c:pt idx="2009">
                  <c:v>26.027372</c:v>
                </c:pt>
                <c:pt idx="2010">
                  <c:v>25.885695999999999</c:v>
                </c:pt>
                <c:pt idx="2011">
                  <c:v>25.740006999999999</c:v>
                </c:pt>
                <c:pt idx="2012">
                  <c:v>25.585072</c:v>
                </c:pt>
                <c:pt idx="2013">
                  <c:v>25.414929999999998</c:v>
                </c:pt>
                <c:pt idx="2014">
                  <c:v>25.241724000000001</c:v>
                </c:pt>
                <c:pt idx="2015">
                  <c:v>25.069800999999998</c:v>
                </c:pt>
                <c:pt idx="2016">
                  <c:v>24.878487</c:v>
                </c:pt>
                <c:pt idx="2017">
                  <c:v>24.703484</c:v>
                </c:pt>
                <c:pt idx="2018">
                  <c:v>24.552831999999999</c:v>
                </c:pt>
                <c:pt idx="2019">
                  <c:v>24.395761</c:v>
                </c:pt>
                <c:pt idx="2020">
                  <c:v>24.223580999999999</c:v>
                </c:pt>
                <c:pt idx="2021">
                  <c:v>24.058962000000001</c:v>
                </c:pt>
                <c:pt idx="2022">
                  <c:v>23.890754999999999</c:v>
                </c:pt>
                <c:pt idx="2023">
                  <c:v>23.731424000000001</c:v>
                </c:pt>
                <c:pt idx="2024">
                  <c:v>23.567629</c:v>
                </c:pt>
                <c:pt idx="2025">
                  <c:v>23.392454000000001</c:v>
                </c:pt>
                <c:pt idx="2026">
                  <c:v>23.221516000000001</c:v>
                </c:pt>
                <c:pt idx="2027">
                  <c:v>23.057614999999998</c:v>
                </c:pt>
                <c:pt idx="2028">
                  <c:v>22.87311</c:v>
                </c:pt>
                <c:pt idx="2029">
                  <c:v>22.698656</c:v>
                </c:pt>
                <c:pt idx="2030">
                  <c:v>22.523159</c:v>
                </c:pt>
                <c:pt idx="2031">
                  <c:v>22.354890999999999</c:v>
                </c:pt>
                <c:pt idx="2032">
                  <c:v>22.189339</c:v>
                </c:pt>
                <c:pt idx="2033">
                  <c:v>22.024158</c:v>
                </c:pt>
                <c:pt idx="2034">
                  <c:v>21.870698999999998</c:v>
                </c:pt>
                <c:pt idx="2035">
                  <c:v>21.729724999999998</c:v>
                </c:pt>
                <c:pt idx="2036">
                  <c:v>21.394535000000001</c:v>
                </c:pt>
                <c:pt idx="2037">
                  <c:v>20.998100000000001</c:v>
                </c:pt>
                <c:pt idx="2038">
                  <c:v>20.832841999999999</c:v>
                </c:pt>
                <c:pt idx="2039">
                  <c:v>20.671586999999999</c:v>
                </c:pt>
                <c:pt idx="2040">
                  <c:v>20.503311</c:v>
                </c:pt>
                <c:pt idx="2041">
                  <c:v>20.341190000000001</c:v>
                </c:pt>
                <c:pt idx="2042">
                  <c:v>20.184946</c:v>
                </c:pt>
                <c:pt idx="2043">
                  <c:v>20.019881999999999</c:v>
                </c:pt>
                <c:pt idx="2044">
                  <c:v>19.857980999999999</c:v>
                </c:pt>
                <c:pt idx="2045">
                  <c:v>19.689997000000002</c:v>
                </c:pt>
                <c:pt idx="2046">
                  <c:v>19.527311000000001</c:v>
                </c:pt>
                <c:pt idx="2047">
                  <c:v>19.362022</c:v>
                </c:pt>
                <c:pt idx="2048">
                  <c:v>19.200755999999998</c:v>
                </c:pt>
                <c:pt idx="2049">
                  <c:v>19.031773000000001</c:v>
                </c:pt>
                <c:pt idx="2050">
                  <c:v>18.869318</c:v>
                </c:pt>
                <c:pt idx="2051">
                  <c:v>18.704611</c:v>
                </c:pt>
                <c:pt idx="2052">
                  <c:v>18.540451000000001</c:v>
                </c:pt>
                <c:pt idx="2053">
                  <c:v>18.372858000000001</c:v>
                </c:pt>
                <c:pt idx="2054">
                  <c:v>18.211698999999999</c:v>
                </c:pt>
                <c:pt idx="2055">
                  <c:v>18.060257</c:v>
                </c:pt>
                <c:pt idx="2056">
                  <c:v>17.905718</c:v>
                </c:pt>
                <c:pt idx="2057">
                  <c:v>17.731703</c:v>
                </c:pt>
                <c:pt idx="2058">
                  <c:v>17.574228000000002</c:v>
                </c:pt>
                <c:pt idx="2059">
                  <c:v>17.415146</c:v>
                </c:pt>
                <c:pt idx="2060">
                  <c:v>17.265702999999998</c:v>
                </c:pt>
                <c:pt idx="2061">
                  <c:v>17.122446</c:v>
                </c:pt>
                <c:pt idx="2062">
                  <c:v>16.976564</c:v>
                </c:pt>
                <c:pt idx="2063">
                  <c:v>16.830873</c:v>
                </c:pt>
                <c:pt idx="2064">
                  <c:v>16.673037000000001</c:v>
                </c:pt>
                <c:pt idx="2065">
                  <c:v>16.494188000000001</c:v>
                </c:pt>
                <c:pt idx="2066">
                  <c:v>16.331876999999999</c:v>
                </c:pt>
                <c:pt idx="2067">
                  <c:v>16.153538000000001</c:v>
                </c:pt>
                <c:pt idx="2068">
                  <c:v>15.982707</c:v>
                </c:pt>
                <c:pt idx="2069">
                  <c:v>15.808971</c:v>
                </c:pt>
                <c:pt idx="2070">
                  <c:v>15.642863</c:v>
                </c:pt>
                <c:pt idx="2071">
                  <c:v>15.469799999999999</c:v>
                </c:pt>
                <c:pt idx="2072">
                  <c:v>15.296754</c:v>
                </c:pt>
                <c:pt idx="2073">
                  <c:v>15.106406</c:v>
                </c:pt>
                <c:pt idx="2074">
                  <c:v>14.912511</c:v>
                </c:pt>
                <c:pt idx="2075">
                  <c:v>14.715297</c:v>
                </c:pt>
                <c:pt idx="2076">
                  <c:v>14.519435</c:v>
                </c:pt>
                <c:pt idx="2077">
                  <c:v>14.303546000000001</c:v>
                </c:pt>
                <c:pt idx="2078">
                  <c:v>14.078430000000001</c:v>
                </c:pt>
                <c:pt idx="2079">
                  <c:v>13.860101</c:v>
                </c:pt>
                <c:pt idx="2080">
                  <c:v>13.637843</c:v>
                </c:pt>
                <c:pt idx="2081">
                  <c:v>13.413779</c:v>
                </c:pt>
                <c:pt idx="2082">
                  <c:v>13.201414</c:v>
                </c:pt>
                <c:pt idx="2083">
                  <c:v>12.978823999999999</c:v>
                </c:pt>
                <c:pt idx="2084">
                  <c:v>12.749286</c:v>
                </c:pt>
                <c:pt idx="2085">
                  <c:v>12.503909</c:v>
                </c:pt>
                <c:pt idx="2086">
                  <c:v>12.268955999999999</c:v>
                </c:pt>
                <c:pt idx="2087">
                  <c:v>12.022437999999999</c:v>
                </c:pt>
                <c:pt idx="2088">
                  <c:v>11.528084</c:v>
                </c:pt>
                <c:pt idx="2089">
                  <c:v>11.233542</c:v>
                </c:pt>
                <c:pt idx="2090">
                  <c:v>10.754308</c:v>
                </c:pt>
                <c:pt idx="2091">
                  <c:v>10.516138</c:v>
                </c:pt>
                <c:pt idx="2092">
                  <c:v>10.298272000000001</c:v>
                </c:pt>
                <c:pt idx="2093">
                  <c:v>10.070156000000001</c:v>
                </c:pt>
                <c:pt idx="2094">
                  <c:v>9.8355340000000009</c:v>
                </c:pt>
                <c:pt idx="2095">
                  <c:v>9.6200030000000005</c:v>
                </c:pt>
                <c:pt idx="2096">
                  <c:v>9.4102669999999993</c:v>
                </c:pt>
                <c:pt idx="2097">
                  <c:v>9.1818480000000005</c:v>
                </c:pt>
                <c:pt idx="2098">
                  <c:v>8.9697180000000003</c:v>
                </c:pt>
                <c:pt idx="2099">
                  <c:v>8.7586670000000009</c:v>
                </c:pt>
                <c:pt idx="2100">
                  <c:v>8.5350370000000009</c:v>
                </c:pt>
                <c:pt idx="2101">
                  <c:v>8.2937619999999992</c:v>
                </c:pt>
                <c:pt idx="2102">
                  <c:v>8.0639319999999994</c:v>
                </c:pt>
                <c:pt idx="2103">
                  <c:v>7.831054</c:v>
                </c:pt>
                <c:pt idx="2104">
                  <c:v>7.5887260000000003</c:v>
                </c:pt>
                <c:pt idx="2105">
                  <c:v>7.341062</c:v>
                </c:pt>
                <c:pt idx="2106">
                  <c:v>7.0949340000000003</c:v>
                </c:pt>
                <c:pt idx="2107">
                  <c:v>6.8511350000000002</c:v>
                </c:pt>
                <c:pt idx="2108">
                  <c:v>6.613162</c:v>
                </c:pt>
                <c:pt idx="2109">
                  <c:v>6.366479</c:v>
                </c:pt>
                <c:pt idx="2110">
                  <c:v>6.1268219999999998</c:v>
                </c:pt>
                <c:pt idx="2111">
                  <c:v>5.8978809999999999</c:v>
                </c:pt>
                <c:pt idx="2112">
                  <c:v>5.6551879999999999</c:v>
                </c:pt>
                <c:pt idx="2113">
                  <c:v>5.408874</c:v>
                </c:pt>
                <c:pt idx="2114">
                  <c:v>5.1591709999999997</c:v>
                </c:pt>
                <c:pt idx="2115">
                  <c:v>4.9189369999999997</c:v>
                </c:pt>
                <c:pt idx="2116">
                  <c:v>4.6657219999999997</c:v>
                </c:pt>
                <c:pt idx="2117">
                  <c:v>4.4360819999999999</c:v>
                </c:pt>
                <c:pt idx="2118">
                  <c:v>4.1884360000000003</c:v>
                </c:pt>
                <c:pt idx="2119">
                  <c:v>3.939324</c:v>
                </c:pt>
                <c:pt idx="2120">
                  <c:v>3.6748889999999999</c:v>
                </c:pt>
                <c:pt idx="2121">
                  <c:v>3.3629929999999999</c:v>
                </c:pt>
                <c:pt idx="2122">
                  <c:v>3.0780639999999999</c:v>
                </c:pt>
                <c:pt idx="2123">
                  <c:v>2.7872650000000001</c:v>
                </c:pt>
                <c:pt idx="2124">
                  <c:v>2.4753829999999999</c:v>
                </c:pt>
                <c:pt idx="2125">
                  <c:v>2.1582539999999999</c:v>
                </c:pt>
                <c:pt idx="2126">
                  <c:v>1.8322400000000001</c:v>
                </c:pt>
                <c:pt idx="2127">
                  <c:v>1.50159</c:v>
                </c:pt>
                <c:pt idx="2128">
                  <c:v>1.172223</c:v>
                </c:pt>
                <c:pt idx="2129">
                  <c:v>0.83985299999999996</c:v>
                </c:pt>
                <c:pt idx="2130">
                  <c:v>0.51031800000000005</c:v>
                </c:pt>
                <c:pt idx="2131">
                  <c:v>0.19383500000000001</c:v>
                </c:pt>
                <c:pt idx="2132">
                  <c:v>-0.13280600000000001</c:v>
                </c:pt>
                <c:pt idx="2133">
                  <c:v>-0.43367800000000001</c:v>
                </c:pt>
                <c:pt idx="2134">
                  <c:v>-0.77002999999999999</c:v>
                </c:pt>
                <c:pt idx="2135">
                  <c:v>-1.105593</c:v>
                </c:pt>
                <c:pt idx="2136">
                  <c:v>-1.4471909999999999</c:v>
                </c:pt>
                <c:pt idx="2137">
                  <c:v>-1.800494</c:v>
                </c:pt>
                <c:pt idx="2138">
                  <c:v>-2.1556169999999999</c:v>
                </c:pt>
                <c:pt idx="2139">
                  <c:v>-2.518767</c:v>
                </c:pt>
                <c:pt idx="2140">
                  <c:v>-2.886091</c:v>
                </c:pt>
                <c:pt idx="2141">
                  <c:v>-3.771207</c:v>
                </c:pt>
                <c:pt idx="2142">
                  <c:v>-4.5051500000000004</c:v>
                </c:pt>
                <c:pt idx="2143">
                  <c:v>-4.8727989999999997</c:v>
                </c:pt>
                <c:pt idx="2144">
                  <c:v>-5.2286060000000001</c:v>
                </c:pt>
                <c:pt idx="2145">
                  <c:v>-5.5921989999999999</c:v>
                </c:pt>
                <c:pt idx="2146">
                  <c:v>-5.9483470000000001</c:v>
                </c:pt>
                <c:pt idx="2147">
                  <c:v>-6.3176519999999998</c:v>
                </c:pt>
                <c:pt idx="2148">
                  <c:v>-6.6751519999999998</c:v>
                </c:pt>
                <c:pt idx="2149">
                  <c:v>-7.0603230000000003</c:v>
                </c:pt>
                <c:pt idx="2150">
                  <c:v>-7.4302539999999997</c:v>
                </c:pt>
                <c:pt idx="2151">
                  <c:v>-7.8035030000000001</c:v>
                </c:pt>
                <c:pt idx="2152">
                  <c:v>-8.1836029999999997</c:v>
                </c:pt>
                <c:pt idx="2153">
                  <c:v>-8.5541280000000004</c:v>
                </c:pt>
                <c:pt idx="2154">
                  <c:v>-8.9274120000000003</c:v>
                </c:pt>
                <c:pt idx="2155">
                  <c:v>-9.3126169999999995</c:v>
                </c:pt>
                <c:pt idx="2156">
                  <c:v>-9.6874719999999996</c:v>
                </c:pt>
                <c:pt idx="2157">
                  <c:v>-10.064214</c:v>
                </c:pt>
                <c:pt idx="2158">
                  <c:v>-10.450875</c:v>
                </c:pt>
                <c:pt idx="2159">
                  <c:v>-10.900547</c:v>
                </c:pt>
                <c:pt idx="2160">
                  <c:v>-11.329236</c:v>
                </c:pt>
                <c:pt idx="2161">
                  <c:v>-11.771558000000001</c:v>
                </c:pt>
                <c:pt idx="2162">
                  <c:v>-12.194088000000001</c:v>
                </c:pt>
                <c:pt idx="2163">
                  <c:v>-12.649554</c:v>
                </c:pt>
                <c:pt idx="2164">
                  <c:v>-13.117653000000001</c:v>
                </c:pt>
                <c:pt idx="2165">
                  <c:v>-13.578258999999999</c:v>
                </c:pt>
                <c:pt idx="2166">
                  <c:v>-14.059411000000001</c:v>
                </c:pt>
                <c:pt idx="2167">
                  <c:v>-14.488018</c:v>
                </c:pt>
                <c:pt idx="2168">
                  <c:v>-14.903639999999999</c:v>
                </c:pt>
                <c:pt idx="2169">
                  <c:v>-15.378686</c:v>
                </c:pt>
                <c:pt idx="2170">
                  <c:v>-15.844606000000001</c:v>
                </c:pt>
                <c:pt idx="2171">
                  <c:v>-16.244092999999999</c:v>
                </c:pt>
                <c:pt idx="2172">
                  <c:v>-16.702721</c:v>
                </c:pt>
                <c:pt idx="2173">
                  <c:v>-17.154346</c:v>
                </c:pt>
                <c:pt idx="2174">
                  <c:v>-17.592286999999999</c:v>
                </c:pt>
                <c:pt idx="2175">
                  <c:v>-18.015825</c:v>
                </c:pt>
                <c:pt idx="2176">
                  <c:v>-18.423950000000001</c:v>
                </c:pt>
                <c:pt idx="2177">
                  <c:v>-18.855440000000002</c:v>
                </c:pt>
                <c:pt idx="2178">
                  <c:v>-19.315263999999999</c:v>
                </c:pt>
                <c:pt idx="2179">
                  <c:v>-19.737665</c:v>
                </c:pt>
                <c:pt idx="2180">
                  <c:v>-20.149317</c:v>
                </c:pt>
                <c:pt idx="2181">
                  <c:v>-20.559704</c:v>
                </c:pt>
                <c:pt idx="2182">
                  <c:v>-21.04805</c:v>
                </c:pt>
                <c:pt idx="2183">
                  <c:v>-21.460319999999999</c:v>
                </c:pt>
                <c:pt idx="2184">
                  <c:v>-21.860164999999999</c:v>
                </c:pt>
                <c:pt idx="2185">
                  <c:v>-22.269694999999999</c:v>
                </c:pt>
                <c:pt idx="2186">
                  <c:v>-22.677821999999999</c:v>
                </c:pt>
                <c:pt idx="2187">
                  <c:v>-23.089314999999999</c:v>
                </c:pt>
                <c:pt idx="2188">
                  <c:v>-23.500084000000001</c:v>
                </c:pt>
                <c:pt idx="2189">
                  <c:v>-23.925625</c:v>
                </c:pt>
                <c:pt idx="2190">
                  <c:v>-24.371628000000001</c:v>
                </c:pt>
                <c:pt idx="2191">
                  <c:v>-24.780449000000001</c:v>
                </c:pt>
                <c:pt idx="2192">
                  <c:v>-25.169257999999999</c:v>
                </c:pt>
                <c:pt idx="2193">
                  <c:v>-26.211252000000002</c:v>
                </c:pt>
                <c:pt idx="2194">
                  <c:v>-27.097712000000001</c:v>
                </c:pt>
                <c:pt idx="2195">
                  <c:v>-27.512363000000001</c:v>
                </c:pt>
                <c:pt idx="2196">
                  <c:v>-27.950844</c:v>
                </c:pt>
                <c:pt idx="2197">
                  <c:v>-28.426466000000001</c:v>
                </c:pt>
                <c:pt idx="2198">
                  <c:v>-28.936019999999999</c:v>
                </c:pt>
                <c:pt idx="2199">
                  <c:v>-29.457751999999999</c:v>
                </c:pt>
                <c:pt idx="2200">
                  <c:v>-29.90382</c:v>
                </c:pt>
                <c:pt idx="2201">
                  <c:v>-30.386118</c:v>
                </c:pt>
                <c:pt idx="2202">
                  <c:v>-30.834510999999999</c:v>
                </c:pt>
                <c:pt idx="2203">
                  <c:v>-31.335854999999999</c:v>
                </c:pt>
                <c:pt idx="2204">
                  <c:v>-31.807264</c:v>
                </c:pt>
                <c:pt idx="2205">
                  <c:v>-32.260612000000002</c:v>
                </c:pt>
                <c:pt idx="2206">
                  <c:v>-32.845013000000002</c:v>
                </c:pt>
                <c:pt idx="2207">
                  <c:v>-33.481605999999999</c:v>
                </c:pt>
                <c:pt idx="2208">
                  <c:v>-34.111935000000003</c:v>
                </c:pt>
                <c:pt idx="2209">
                  <c:v>-34.622912999999997</c:v>
                </c:pt>
                <c:pt idx="2210">
                  <c:v>-35.147530000000003</c:v>
                </c:pt>
                <c:pt idx="2211">
                  <c:v>-35.566276999999999</c:v>
                </c:pt>
                <c:pt idx="2212">
                  <c:v>-36.076087999999999</c:v>
                </c:pt>
                <c:pt idx="2213">
                  <c:v>-36.549210000000002</c:v>
                </c:pt>
                <c:pt idx="2214">
                  <c:v>-37.025573999999999</c:v>
                </c:pt>
                <c:pt idx="2215">
                  <c:v>-37.503276999999997</c:v>
                </c:pt>
                <c:pt idx="2216">
                  <c:v>-37.956749000000002</c:v>
                </c:pt>
                <c:pt idx="2217">
                  <c:v>-38.384270000000001</c:v>
                </c:pt>
                <c:pt idx="2218">
                  <c:v>-38.825214000000003</c:v>
                </c:pt>
                <c:pt idx="2219">
                  <c:v>-39.232666000000002</c:v>
                </c:pt>
                <c:pt idx="2220">
                  <c:v>-39.636367999999997</c:v>
                </c:pt>
                <c:pt idx="2221">
                  <c:v>-40.044578999999999</c:v>
                </c:pt>
                <c:pt idx="2222">
                  <c:v>-40.415844</c:v>
                </c:pt>
                <c:pt idx="2223">
                  <c:v>-40.825920000000004</c:v>
                </c:pt>
                <c:pt idx="2224">
                  <c:v>-41.172974000000004</c:v>
                </c:pt>
                <c:pt idx="2225">
                  <c:v>-41.518925000000003</c:v>
                </c:pt>
                <c:pt idx="2226">
                  <c:v>-41.866168999999999</c:v>
                </c:pt>
                <c:pt idx="2227">
                  <c:v>-42.204726999999998</c:v>
                </c:pt>
                <c:pt idx="2228">
                  <c:v>-42.523006000000002</c:v>
                </c:pt>
                <c:pt idx="2229">
                  <c:v>-42.859962000000003</c:v>
                </c:pt>
                <c:pt idx="2230">
                  <c:v>-43.208874000000002</c:v>
                </c:pt>
                <c:pt idx="2231">
                  <c:v>-43.578426</c:v>
                </c:pt>
                <c:pt idx="2232">
                  <c:v>-43.949024000000001</c:v>
                </c:pt>
                <c:pt idx="2233">
                  <c:v>-44.330795000000002</c:v>
                </c:pt>
                <c:pt idx="2234">
                  <c:v>-44.701298000000001</c:v>
                </c:pt>
                <c:pt idx="2235">
                  <c:v>-45.085048999999998</c:v>
                </c:pt>
                <c:pt idx="2236">
                  <c:v>-45.429825000000001</c:v>
                </c:pt>
                <c:pt idx="2237">
                  <c:v>-45.747973999999999</c:v>
                </c:pt>
                <c:pt idx="2238">
                  <c:v>-46.064686000000002</c:v>
                </c:pt>
                <c:pt idx="2239">
                  <c:v>-46.408211000000001</c:v>
                </c:pt>
                <c:pt idx="2240">
                  <c:v>-46.715224999999997</c:v>
                </c:pt>
                <c:pt idx="2241">
                  <c:v>-47.076466000000003</c:v>
                </c:pt>
                <c:pt idx="2242">
                  <c:v>-47.370868999999999</c:v>
                </c:pt>
                <c:pt idx="2243">
                  <c:v>-47.641201000000002</c:v>
                </c:pt>
                <c:pt idx="2244">
                  <c:v>-47.920799000000002</c:v>
                </c:pt>
                <c:pt idx="2245">
                  <c:v>-48.479850999999996</c:v>
                </c:pt>
                <c:pt idx="2246">
                  <c:v>-48.799380999999997</c:v>
                </c:pt>
                <c:pt idx="2247">
                  <c:v>-49.307198</c:v>
                </c:pt>
                <c:pt idx="2248">
                  <c:v>-49.545569999999998</c:v>
                </c:pt>
                <c:pt idx="2249">
                  <c:v>-49.808169999999997</c:v>
                </c:pt>
                <c:pt idx="2250">
                  <c:v>-50.031975000000003</c:v>
                </c:pt>
                <c:pt idx="2251">
                  <c:v>-50.261265000000002</c:v>
                </c:pt>
                <c:pt idx="2252">
                  <c:v>-50.488159000000003</c:v>
                </c:pt>
                <c:pt idx="2253">
                  <c:v>-50.738815000000002</c:v>
                </c:pt>
                <c:pt idx="2254">
                  <c:v>-50.961539999999999</c:v>
                </c:pt>
                <c:pt idx="2255">
                  <c:v>-51.182991000000001</c:v>
                </c:pt>
                <c:pt idx="2256">
                  <c:v>-51.377353999999997</c:v>
                </c:pt>
                <c:pt idx="2257">
                  <c:v>-51.594966999999997</c:v>
                </c:pt>
                <c:pt idx="2258">
                  <c:v>-51.788963000000003</c:v>
                </c:pt>
                <c:pt idx="2259">
                  <c:v>-51.966639999999998</c:v>
                </c:pt>
                <c:pt idx="2260">
                  <c:v>-52.142178000000001</c:v>
                </c:pt>
                <c:pt idx="2261">
                  <c:v>-52.350558999999997</c:v>
                </c:pt>
                <c:pt idx="2262">
                  <c:v>-52.510196999999998</c:v>
                </c:pt>
                <c:pt idx="2263">
                  <c:v>-52.697994000000001</c:v>
                </c:pt>
                <c:pt idx="2264">
                  <c:v>-52.931373999999998</c:v>
                </c:pt>
                <c:pt idx="2265">
                  <c:v>-53.127612999999997</c:v>
                </c:pt>
                <c:pt idx="2266">
                  <c:v>-53.319701999999999</c:v>
                </c:pt>
                <c:pt idx="2267">
                  <c:v>-53.509265999999997</c:v>
                </c:pt>
                <c:pt idx="2268">
                  <c:v>-53.695011000000001</c:v>
                </c:pt>
                <c:pt idx="2269">
                  <c:v>-53.862563999999999</c:v>
                </c:pt>
                <c:pt idx="2270">
                  <c:v>-54.027526999999999</c:v>
                </c:pt>
                <c:pt idx="2271">
                  <c:v>-54.192104</c:v>
                </c:pt>
                <c:pt idx="2272">
                  <c:v>-54.352386000000003</c:v>
                </c:pt>
                <c:pt idx="2273">
                  <c:v>-54.507412000000002</c:v>
                </c:pt>
                <c:pt idx="2274">
                  <c:v>-54.660854</c:v>
                </c:pt>
                <c:pt idx="2275">
                  <c:v>-54.816428999999999</c:v>
                </c:pt>
                <c:pt idx="2276">
                  <c:v>-54.984710999999997</c:v>
                </c:pt>
                <c:pt idx="2277">
                  <c:v>-55.138415999999999</c:v>
                </c:pt>
                <c:pt idx="2278">
                  <c:v>-55.284652999999999</c:v>
                </c:pt>
                <c:pt idx="2279">
                  <c:v>-55.428528</c:v>
                </c:pt>
                <c:pt idx="2280">
                  <c:v>-55.609211000000002</c:v>
                </c:pt>
                <c:pt idx="2281">
                  <c:v>-55.727451000000002</c:v>
                </c:pt>
                <c:pt idx="2282">
                  <c:v>-55.873100000000001</c:v>
                </c:pt>
                <c:pt idx="2283">
                  <c:v>-56.008881000000002</c:v>
                </c:pt>
                <c:pt idx="2284">
                  <c:v>-56.127299999999998</c:v>
                </c:pt>
                <c:pt idx="2285">
                  <c:v>-56.250262999999997</c:v>
                </c:pt>
                <c:pt idx="2286">
                  <c:v>-56.395175999999999</c:v>
                </c:pt>
                <c:pt idx="2287">
                  <c:v>-56.539985999999999</c:v>
                </c:pt>
                <c:pt idx="2288">
                  <c:v>-56.682251000000001</c:v>
                </c:pt>
                <c:pt idx="2289">
                  <c:v>-56.845215000000003</c:v>
                </c:pt>
                <c:pt idx="2290">
                  <c:v>-56.984783</c:v>
                </c:pt>
                <c:pt idx="2291">
                  <c:v>-57.135590000000001</c:v>
                </c:pt>
                <c:pt idx="2292">
                  <c:v>-57.279525999999997</c:v>
                </c:pt>
                <c:pt idx="2293">
                  <c:v>-57.399551000000002</c:v>
                </c:pt>
                <c:pt idx="2294">
                  <c:v>-57.540191999999998</c:v>
                </c:pt>
                <c:pt idx="2295">
                  <c:v>-57.661335000000001</c:v>
                </c:pt>
                <c:pt idx="2296">
                  <c:v>-57.804389999999998</c:v>
                </c:pt>
                <c:pt idx="2297">
                  <c:v>-57.924594999999997</c:v>
                </c:pt>
                <c:pt idx="2298">
                  <c:v>-58.187176000000001</c:v>
                </c:pt>
                <c:pt idx="2299">
                  <c:v>-58.452789000000003</c:v>
                </c:pt>
                <c:pt idx="2300">
                  <c:v>-58.589103999999999</c:v>
                </c:pt>
                <c:pt idx="2301">
                  <c:v>-58.716312000000002</c:v>
                </c:pt>
                <c:pt idx="2302">
                  <c:v>-58.823276999999997</c:v>
                </c:pt>
                <c:pt idx="2303">
                  <c:v>-58.929146000000003</c:v>
                </c:pt>
                <c:pt idx="2304">
                  <c:v>-59.047305999999999</c:v>
                </c:pt>
                <c:pt idx="2305">
                  <c:v>-59.162933000000002</c:v>
                </c:pt>
                <c:pt idx="2306">
                  <c:v>-59.264034000000002</c:v>
                </c:pt>
                <c:pt idx="2307">
                  <c:v>-59.371372000000001</c:v>
                </c:pt>
                <c:pt idx="2308">
                  <c:v>-59.460655000000003</c:v>
                </c:pt>
                <c:pt idx="2309">
                  <c:v>-59.581066</c:v>
                </c:pt>
                <c:pt idx="2310">
                  <c:v>-59.699562</c:v>
                </c:pt>
                <c:pt idx="2311">
                  <c:v>-59.842258000000001</c:v>
                </c:pt>
                <c:pt idx="2312">
                  <c:v>-59.966372999999997</c:v>
                </c:pt>
                <c:pt idx="2313">
                  <c:v>-60.072547999999998</c:v>
                </c:pt>
                <c:pt idx="2314">
                  <c:v>-60.156756999999999</c:v>
                </c:pt>
                <c:pt idx="2315">
                  <c:v>-60.262217999999997</c:v>
                </c:pt>
                <c:pt idx="2316">
                  <c:v>-60.398777000000003</c:v>
                </c:pt>
                <c:pt idx="2317">
                  <c:v>-60.541325000000001</c:v>
                </c:pt>
                <c:pt idx="2318">
                  <c:v>-60.624786</c:v>
                </c:pt>
                <c:pt idx="2319">
                  <c:v>-60.904384999999998</c:v>
                </c:pt>
                <c:pt idx="2320">
                  <c:v>-61.153336000000003</c:v>
                </c:pt>
                <c:pt idx="2321">
                  <c:v>-61.397033999999998</c:v>
                </c:pt>
                <c:pt idx="2322">
                  <c:v>-61.606166999999999</c:v>
                </c:pt>
                <c:pt idx="2323">
                  <c:v>-61.802013000000002</c:v>
                </c:pt>
                <c:pt idx="2324">
                  <c:v>-61.989184999999999</c:v>
                </c:pt>
                <c:pt idx="2325">
                  <c:v>-62.153751</c:v>
                </c:pt>
                <c:pt idx="2326">
                  <c:v>-62.299880999999999</c:v>
                </c:pt>
                <c:pt idx="2327">
                  <c:v>-62.443035000000002</c:v>
                </c:pt>
                <c:pt idx="2328">
                  <c:v>-62.587685</c:v>
                </c:pt>
                <c:pt idx="2329">
                  <c:v>-62.723961000000003</c:v>
                </c:pt>
                <c:pt idx="2330">
                  <c:v>-62.860793999999999</c:v>
                </c:pt>
                <c:pt idx="2331">
                  <c:v>-63.042568000000003</c:v>
                </c:pt>
                <c:pt idx="2332">
                  <c:v>-63.230995</c:v>
                </c:pt>
                <c:pt idx="2333">
                  <c:v>-63.394699000000003</c:v>
                </c:pt>
                <c:pt idx="2334">
                  <c:v>-63.569603000000001</c:v>
                </c:pt>
                <c:pt idx="2335">
                  <c:v>-63.734188000000003</c:v>
                </c:pt>
                <c:pt idx="2336">
                  <c:v>-63.865775999999997</c:v>
                </c:pt>
                <c:pt idx="2337">
                  <c:v>-63.978003999999999</c:v>
                </c:pt>
                <c:pt idx="2338">
                  <c:v>-64.081565999999995</c:v>
                </c:pt>
                <c:pt idx="2339">
                  <c:v>-64.177017000000006</c:v>
                </c:pt>
                <c:pt idx="2340">
                  <c:v>-64.241211000000007</c:v>
                </c:pt>
                <c:pt idx="2341">
                  <c:v>-64.324218999999999</c:v>
                </c:pt>
                <c:pt idx="2342">
                  <c:v>-64.371925000000005</c:v>
                </c:pt>
                <c:pt idx="2343">
                  <c:v>-64.427779999999998</c:v>
                </c:pt>
                <c:pt idx="2344">
                  <c:v>-64.512962000000002</c:v>
                </c:pt>
                <c:pt idx="2345">
                  <c:v>-64.615172999999999</c:v>
                </c:pt>
                <c:pt idx="2346">
                  <c:v>-64.686783000000005</c:v>
                </c:pt>
                <c:pt idx="2347">
                  <c:v>-64.768790999999993</c:v>
                </c:pt>
                <c:pt idx="2348">
                  <c:v>-64.897651999999994</c:v>
                </c:pt>
                <c:pt idx="2349">
                  <c:v>-64.974845999999999</c:v>
                </c:pt>
                <c:pt idx="2350">
                  <c:v>-65.192588999999998</c:v>
                </c:pt>
                <c:pt idx="2351">
                  <c:v>-65.321929999999995</c:v>
                </c:pt>
                <c:pt idx="2352">
                  <c:v>-65.587585000000004</c:v>
                </c:pt>
                <c:pt idx="2353">
                  <c:v>-65.719688000000005</c:v>
                </c:pt>
                <c:pt idx="2354">
                  <c:v>-65.899231</c:v>
                </c:pt>
                <c:pt idx="2355">
                  <c:v>-66.039756999999994</c:v>
                </c:pt>
                <c:pt idx="2356">
                  <c:v>-66.241569999999996</c:v>
                </c:pt>
                <c:pt idx="2357">
                  <c:v>-66.418075999999999</c:v>
                </c:pt>
                <c:pt idx="2358">
                  <c:v>-66.615707</c:v>
                </c:pt>
                <c:pt idx="2359">
                  <c:v>-66.832626000000005</c:v>
                </c:pt>
                <c:pt idx="2360">
                  <c:v>-67.018799000000001</c:v>
                </c:pt>
                <c:pt idx="2361">
                  <c:v>-67.210892000000001</c:v>
                </c:pt>
                <c:pt idx="2362">
                  <c:v>-67.443496999999994</c:v>
                </c:pt>
                <c:pt idx="2363">
                  <c:v>-67.686661000000001</c:v>
                </c:pt>
                <c:pt idx="2364">
                  <c:v>-67.912368999999998</c:v>
                </c:pt>
                <c:pt idx="2365">
                  <c:v>-68.118781999999996</c:v>
                </c:pt>
                <c:pt idx="2366">
                  <c:v>-68.342545000000001</c:v>
                </c:pt>
                <c:pt idx="2367">
                  <c:v>-68.556945999999996</c:v>
                </c:pt>
                <c:pt idx="2368">
                  <c:v>-68.773521000000002</c:v>
                </c:pt>
                <c:pt idx="2369">
                  <c:v>-68.964393999999999</c:v>
                </c:pt>
                <c:pt idx="2370">
                  <c:v>-69.163878999999994</c:v>
                </c:pt>
                <c:pt idx="2371">
                  <c:v>-69.354500000000002</c:v>
                </c:pt>
                <c:pt idx="2372">
                  <c:v>-69.581406000000001</c:v>
                </c:pt>
                <c:pt idx="2373">
                  <c:v>-69.805565000000001</c:v>
                </c:pt>
                <c:pt idx="2374">
                  <c:v>-70.053741000000002</c:v>
                </c:pt>
                <c:pt idx="2375">
                  <c:v>-70.304969999999997</c:v>
                </c:pt>
                <c:pt idx="2376">
                  <c:v>-70.551208000000003</c:v>
                </c:pt>
                <c:pt idx="2377">
                  <c:v>-70.805915999999996</c:v>
                </c:pt>
                <c:pt idx="2378">
                  <c:v>-71.049437999999995</c:v>
                </c:pt>
                <c:pt idx="2379">
                  <c:v>-71.290672000000001</c:v>
                </c:pt>
                <c:pt idx="2380">
                  <c:v>-71.517364999999998</c:v>
                </c:pt>
                <c:pt idx="2381">
                  <c:v>-71.759331000000003</c:v>
                </c:pt>
                <c:pt idx="2382">
                  <c:v>-71.994193999999993</c:v>
                </c:pt>
                <c:pt idx="2383">
                  <c:v>-72.213363999999999</c:v>
                </c:pt>
                <c:pt idx="2384">
                  <c:v>-72.451690999999997</c:v>
                </c:pt>
                <c:pt idx="2385">
                  <c:v>-72.713684000000001</c:v>
                </c:pt>
                <c:pt idx="2386">
                  <c:v>-72.976592999999994</c:v>
                </c:pt>
                <c:pt idx="2387">
                  <c:v>-73.235588000000007</c:v>
                </c:pt>
                <c:pt idx="2388">
                  <c:v>-73.517128</c:v>
                </c:pt>
                <c:pt idx="2389">
                  <c:v>-73.817565999999999</c:v>
                </c:pt>
                <c:pt idx="2390">
                  <c:v>-74.113502999999994</c:v>
                </c:pt>
                <c:pt idx="2391">
                  <c:v>-74.403251999999995</c:v>
                </c:pt>
                <c:pt idx="2392">
                  <c:v>-74.687241</c:v>
                </c:pt>
                <c:pt idx="2393">
                  <c:v>-74.977829</c:v>
                </c:pt>
                <c:pt idx="2394">
                  <c:v>-75.242958000000002</c:v>
                </c:pt>
                <c:pt idx="2395">
                  <c:v>-75.481826999999996</c:v>
                </c:pt>
                <c:pt idx="2396">
                  <c:v>-75.746352999999999</c:v>
                </c:pt>
                <c:pt idx="2397">
                  <c:v>-75.965164000000001</c:v>
                </c:pt>
                <c:pt idx="2398">
                  <c:v>-76.185531999999995</c:v>
                </c:pt>
                <c:pt idx="2399">
                  <c:v>-76.409194999999997</c:v>
                </c:pt>
                <c:pt idx="2400">
                  <c:v>-76.587958999999998</c:v>
                </c:pt>
                <c:pt idx="2401">
                  <c:v>-76.782584999999997</c:v>
                </c:pt>
                <c:pt idx="2402">
                  <c:v>-76.967040999999995</c:v>
                </c:pt>
                <c:pt idx="2403">
                  <c:v>-77.363876000000005</c:v>
                </c:pt>
                <c:pt idx="2404">
                  <c:v>-77.631118999999998</c:v>
                </c:pt>
                <c:pt idx="2405">
                  <c:v>-77.778510999999995</c:v>
                </c:pt>
                <c:pt idx="2406">
                  <c:v>-77.915222</c:v>
                </c:pt>
                <c:pt idx="2407">
                  <c:v>-78.065132000000006</c:v>
                </c:pt>
                <c:pt idx="2408">
                  <c:v>-78.213965999999999</c:v>
                </c:pt>
                <c:pt idx="2409">
                  <c:v>-78.377585999999994</c:v>
                </c:pt>
                <c:pt idx="2410">
                  <c:v>-78.499977000000001</c:v>
                </c:pt>
                <c:pt idx="2411">
                  <c:v>-78.620979000000005</c:v>
                </c:pt>
                <c:pt idx="2412">
                  <c:v>-78.765015000000005</c:v>
                </c:pt>
                <c:pt idx="2413">
                  <c:v>-78.898300000000006</c:v>
                </c:pt>
                <c:pt idx="2414">
                  <c:v>-79.027343999999999</c:v>
                </c:pt>
                <c:pt idx="2415">
                  <c:v>-79.159476999999995</c:v>
                </c:pt>
                <c:pt idx="2416">
                  <c:v>-79.298621999999995</c:v>
                </c:pt>
                <c:pt idx="2417">
                  <c:v>-79.425690000000003</c:v>
                </c:pt>
                <c:pt idx="2418">
                  <c:v>-79.571617000000003</c:v>
                </c:pt>
                <c:pt idx="2419">
                  <c:v>-79.705742000000001</c:v>
                </c:pt>
                <c:pt idx="2420">
                  <c:v>-79.870666999999997</c:v>
                </c:pt>
                <c:pt idx="2421">
                  <c:v>-78.449234000000004</c:v>
                </c:pt>
                <c:pt idx="2422">
                  <c:v>-78.636543000000003</c:v>
                </c:pt>
                <c:pt idx="2423">
                  <c:v>-78.849266</c:v>
                </c:pt>
                <c:pt idx="2424">
                  <c:v>-79.055915999999996</c:v>
                </c:pt>
                <c:pt idx="2425">
                  <c:v>-79.465575999999999</c:v>
                </c:pt>
                <c:pt idx="2426">
                  <c:v>-79.641373000000002</c:v>
                </c:pt>
                <c:pt idx="2427">
                  <c:v>-79.843566999999993</c:v>
                </c:pt>
                <c:pt idx="2428">
                  <c:v>-80.037361000000004</c:v>
                </c:pt>
                <c:pt idx="2429">
                  <c:v>-80.217155000000005</c:v>
                </c:pt>
                <c:pt idx="2430">
                  <c:v>-80.581046999999998</c:v>
                </c:pt>
                <c:pt idx="2431">
                  <c:v>-80.731482999999997</c:v>
                </c:pt>
                <c:pt idx="2432">
                  <c:v>-80.885292000000007</c:v>
                </c:pt>
                <c:pt idx="2433">
                  <c:v>-81.036095000000003</c:v>
                </c:pt>
                <c:pt idx="2434">
                  <c:v>-81.080596999999997</c:v>
                </c:pt>
                <c:pt idx="2435">
                  <c:v>-81.118706000000003</c:v>
                </c:pt>
                <c:pt idx="2436">
                  <c:v>-81.295081999999994</c:v>
                </c:pt>
                <c:pt idx="2437">
                  <c:v>-81.458732999999995</c:v>
                </c:pt>
                <c:pt idx="2438">
                  <c:v>-81.628371999999999</c:v>
                </c:pt>
                <c:pt idx="2439">
                  <c:v>-81.952933999999999</c:v>
                </c:pt>
                <c:pt idx="2440">
                  <c:v>-82.090530000000001</c:v>
                </c:pt>
                <c:pt idx="2441">
                  <c:v>-82.212768999999994</c:v>
                </c:pt>
                <c:pt idx="2442">
                  <c:v>-82.328063999999998</c:v>
                </c:pt>
                <c:pt idx="2443">
                  <c:v>-82.446854000000002</c:v>
                </c:pt>
                <c:pt idx="2444">
                  <c:v>-82.732749999999996</c:v>
                </c:pt>
                <c:pt idx="2445">
                  <c:v>-82.832611</c:v>
                </c:pt>
                <c:pt idx="2446">
                  <c:v>-82.915733000000003</c:v>
                </c:pt>
                <c:pt idx="2447">
                  <c:v>-82.995543999999995</c:v>
                </c:pt>
                <c:pt idx="2448">
                  <c:v>-83.097640999999996</c:v>
                </c:pt>
                <c:pt idx="2449">
                  <c:v>-82.959114</c:v>
                </c:pt>
                <c:pt idx="2450">
                  <c:v>-83.058516999999995</c:v>
                </c:pt>
                <c:pt idx="2451">
                  <c:v>-83.154777999999993</c:v>
                </c:pt>
                <c:pt idx="2452">
                  <c:v>-83.248931999999996</c:v>
                </c:pt>
                <c:pt idx="2453">
                  <c:v>-83.272712999999996</c:v>
                </c:pt>
                <c:pt idx="2454">
                  <c:v>-83.362449999999995</c:v>
                </c:pt>
                <c:pt idx="2455">
                  <c:v>-83.442772000000005</c:v>
                </c:pt>
                <c:pt idx="2456">
                  <c:v>-83.525711000000001</c:v>
                </c:pt>
                <c:pt idx="2457">
                  <c:v>-83.561927999999995</c:v>
                </c:pt>
                <c:pt idx="2458">
                  <c:v>-82.037909999999997</c:v>
                </c:pt>
                <c:pt idx="2459">
                  <c:v>-82.177695999999997</c:v>
                </c:pt>
                <c:pt idx="2460">
                  <c:v>-82.284820999999994</c:v>
                </c:pt>
                <c:pt idx="2461">
                  <c:v>-82.507712999999995</c:v>
                </c:pt>
                <c:pt idx="2462">
                  <c:v>-82.560203999999999</c:v>
                </c:pt>
                <c:pt idx="2463">
                  <c:v>-82.609711000000004</c:v>
                </c:pt>
                <c:pt idx="2464">
                  <c:v>-82.647971999999996</c:v>
                </c:pt>
                <c:pt idx="2465">
                  <c:v>-82.841873000000007</c:v>
                </c:pt>
                <c:pt idx="2466">
                  <c:v>-81.230225000000004</c:v>
                </c:pt>
                <c:pt idx="2467">
                  <c:v>-81.245009999999994</c:v>
                </c:pt>
                <c:pt idx="2468">
                  <c:v>-81.255050999999995</c:v>
                </c:pt>
                <c:pt idx="2469">
                  <c:v>-81.272362000000001</c:v>
                </c:pt>
                <c:pt idx="2470">
                  <c:v>-79.655144000000007</c:v>
                </c:pt>
                <c:pt idx="2471">
                  <c:v>-78.177063000000004</c:v>
                </c:pt>
                <c:pt idx="2472">
                  <c:v>-78.300590999999997</c:v>
                </c:pt>
                <c:pt idx="2473">
                  <c:v>-78.406464</c:v>
                </c:pt>
                <c:pt idx="2474">
                  <c:v>-78.501609999999999</c:v>
                </c:pt>
                <c:pt idx="2475">
                  <c:v>-77.883514000000005</c:v>
                </c:pt>
                <c:pt idx="2476">
                  <c:v>-77.981933999999995</c:v>
                </c:pt>
                <c:pt idx="2477">
                  <c:v>-78.102028000000004</c:v>
                </c:pt>
                <c:pt idx="2478">
                  <c:v>-78.202629000000002</c:v>
                </c:pt>
                <c:pt idx="2479">
                  <c:v>-78.365523999999994</c:v>
                </c:pt>
                <c:pt idx="2480">
                  <c:v>-77.714752000000004</c:v>
                </c:pt>
                <c:pt idx="2481">
                  <c:v>-77.822616999999994</c:v>
                </c:pt>
                <c:pt idx="2482">
                  <c:v>-77.921120000000002</c:v>
                </c:pt>
                <c:pt idx="2483">
                  <c:v>-78.009735000000006</c:v>
                </c:pt>
                <c:pt idx="2484">
                  <c:v>-78.004738000000003</c:v>
                </c:pt>
                <c:pt idx="2485">
                  <c:v>-78.245536999999999</c:v>
                </c:pt>
                <c:pt idx="2486">
                  <c:v>-78.318366999999995</c:v>
                </c:pt>
                <c:pt idx="2487">
                  <c:v>-78.390372999999997</c:v>
                </c:pt>
                <c:pt idx="2488">
                  <c:v>-78.466926999999998</c:v>
                </c:pt>
                <c:pt idx="2489">
                  <c:v>-78.581078000000005</c:v>
                </c:pt>
                <c:pt idx="2490">
                  <c:v>-77.925811999999993</c:v>
                </c:pt>
                <c:pt idx="2491">
                  <c:v>-77.995956000000007</c:v>
                </c:pt>
                <c:pt idx="2492">
                  <c:v>-78.086501999999996</c:v>
                </c:pt>
                <c:pt idx="2493">
                  <c:v>-78.178284000000005</c:v>
                </c:pt>
                <c:pt idx="2494">
                  <c:v>-78.403762999999998</c:v>
                </c:pt>
                <c:pt idx="2495">
                  <c:v>-77.762328999999994</c:v>
                </c:pt>
                <c:pt idx="2496">
                  <c:v>-77.869217000000006</c:v>
                </c:pt>
                <c:pt idx="2497">
                  <c:v>-77.981842</c:v>
                </c:pt>
                <c:pt idx="2498">
                  <c:v>-78.101326</c:v>
                </c:pt>
                <c:pt idx="2499">
                  <c:v>-78.259101999999999</c:v>
                </c:pt>
                <c:pt idx="2500">
                  <c:v>-76.901398</c:v>
                </c:pt>
                <c:pt idx="2501">
                  <c:v>-77.064223999999996</c:v>
                </c:pt>
                <c:pt idx="2502">
                  <c:v>-77.221016000000006</c:v>
                </c:pt>
                <c:pt idx="2503">
                  <c:v>-77.374968999999993</c:v>
                </c:pt>
                <c:pt idx="2504">
                  <c:v>-77.666679000000002</c:v>
                </c:pt>
                <c:pt idx="2505">
                  <c:v>-77.065146999999996</c:v>
                </c:pt>
                <c:pt idx="2506">
                  <c:v>-77.216819999999998</c:v>
                </c:pt>
                <c:pt idx="2507">
                  <c:v>-77.370270000000005</c:v>
                </c:pt>
                <c:pt idx="2508">
                  <c:v>-77.527214000000001</c:v>
                </c:pt>
                <c:pt idx="2509">
                  <c:v>-76.928520000000006</c:v>
                </c:pt>
                <c:pt idx="2510">
                  <c:v>-75.584839000000002</c:v>
                </c:pt>
                <c:pt idx="2511">
                  <c:v>-75.791206000000003</c:v>
                </c:pt>
                <c:pt idx="2512">
                  <c:v>-76.018981999999994</c:v>
                </c:pt>
                <c:pt idx="2513">
                  <c:v>-76.214455000000001</c:v>
                </c:pt>
                <c:pt idx="2514">
                  <c:v>-74.780777</c:v>
                </c:pt>
                <c:pt idx="2515">
                  <c:v>-75.008194000000003</c:v>
                </c:pt>
                <c:pt idx="2516">
                  <c:v>-73.684769000000003</c:v>
                </c:pt>
                <c:pt idx="2517">
                  <c:v>-72.283767999999995</c:v>
                </c:pt>
                <c:pt idx="2518">
                  <c:v>-72.535010999999997</c:v>
                </c:pt>
                <c:pt idx="2519">
                  <c:v>-72.773803999999998</c:v>
                </c:pt>
                <c:pt idx="2520">
                  <c:v>-73.009788999999998</c:v>
                </c:pt>
                <c:pt idx="2521">
                  <c:v>-72.501282000000003</c:v>
                </c:pt>
                <c:pt idx="2522">
                  <c:v>-71.125916000000004</c:v>
                </c:pt>
                <c:pt idx="2523">
                  <c:v>-71.391609000000003</c:v>
                </c:pt>
                <c:pt idx="2524">
                  <c:v>-71.648528999999996</c:v>
                </c:pt>
                <c:pt idx="2525">
                  <c:v>-71.896347000000006</c:v>
                </c:pt>
                <c:pt idx="2526">
                  <c:v>-70.808967999999993</c:v>
                </c:pt>
                <c:pt idx="2527">
                  <c:v>-71.073020999999997</c:v>
                </c:pt>
                <c:pt idx="2528">
                  <c:v>-71.328156000000007</c:v>
                </c:pt>
                <c:pt idx="2529">
                  <c:v>-71.563834999999997</c:v>
                </c:pt>
                <c:pt idx="2530">
                  <c:v>-71.799805000000006</c:v>
                </c:pt>
                <c:pt idx="2531">
                  <c:v>-71.303382999999997</c:v>
                </c:pt>
                <c:pt idx="2532">
                  <c:v>-71.536597999999998</c:v>
                </c:pt>
                <c:pt idx="2533">
                  <c:v>-71.750609999999995</c:v>
                </c:pt>
                <c:pt idx="2534">
                  <c:v>-71.968924999999999</c:v>
                </c:pt>
                <c:pt idx="2535">
                  <c:v>-72.381484999999998</c:v>
                </c:pt>
                <c:pt idx="2536">
                  <c:v>-71.401191999999995</c:v>
                </c:pt>
                <c:pt idx="2537">
                  <c:v>-71.631371000000001</c:v>
                </c:pt>
                <c:pt idx="2538">
                  <c:v>-71.866325000000003</c:v>
                </c:pt>
                <c:pt idx="2539">
                  <c:v>-72.095543000000006</c:v>
                </c:pt>
                <c:pt idx="2540">
                  <c:v>-71.605521999999993</c:v>
                </c:pt>
                <c:pt idx="2541">
                  <c:v>-70.221512000000004</c:v>
                </c:pt>
                <c:pt idx="2542">
                  <c:v>-70.499138000000002</c:v>
                </c:pt>
                <c:pt idx="2543">
                  <c:v>-70.750304999999997</c:v>
                </c:pt>
                <c:pt idx="2544">
                  <c:v>-70.997992999999994</c:v>
                </c:pt>
                <c:pt idx="2545">
                  <c:v>-70.529883999999996</c:v>
                </c:pt>
                <c:pt idx="2546">
                  <c:v>-69.281577999999996</c:v>
                </c:pt>
                <c:pt idx="2547">
                  <c:v>-69.554053999999994</c:v>
                </c:pt>
                <c:pt idx="2548">
                  <c:v>-69.835335000000001</c:v>
                </c:pt>
                <c:pt idx="2549">
                  <c:v>-70.112769999999998</c:v>
                </c:pt>
                <c:pt idx="2550">
                  <c:v>-70.562423999999993</c:v>
                </c:pt>
                <c:pt idx="2551">
                  <c:v>-69.196708999999998</c:v>
                </c:pt>
                <c:pt idx="2552">
                  <c:v>-69.504767999999999</c:v>
                </c:pt>
                <c:pt idx="2553">
                  <c:v>-69.759467999999998</c:v>
                </c:pt>
                <c:pt idx="2554">
                  <c:v>-70.061278999999999</c:v>
                </c:pt>
                <c:pt idx="2555">
                  <c:v>-69.611869999999996</c:v>
                </c:pt>
                <c:pt idx="2556">
                  <c:v>-69.873581000000001</c:v>
                </c:pt>
                <c:pt idx="2557">
                  <c:v>-70.105628999999993</c:v>
                </c:pt>
                <c:pt idx="2558">
                  <c:v>-70.406052000000003</c:v>
                </c:pt>
                <c:pt idx="2559">
                  <c:v>-70.830971000000005</c:v>
                </c:pt>
                <c:pt idx="2560">
                  <c:v>-69.512726000000001</c:v>
                </c:pt>
                <c:pt idx="2561">
                  <c:v>-69.791206000000003</c:v>
                </c:pt>
                <c:pt idx="2562">
                  <c:v>-70.051163000000003</c:v>
                </c:pt>
                <c:pt idx="2563">
                  <c:v>-68.706764000000007</c:v>
                </c:pt>
                <c:pt idx="2564">
                  <c:v>-68.284408999999997</c:v>
                </c:pt>
                <c:pt idx="2565">
                  <c:v>-66.937622000000005</c:v>
                </c:pt>
                <c:pt idx="2566">
                  <c:v>-67.248390000000001</c:v>
                </c:pt>
                <c:pt idx="2567">
                  <c:v>-67.537871999999993</c:v>
                </c:pt>
                <c:pt idx="2568">
                  <c:v>-67.880629999999996</c:v>
                </c:pt>
                <c:pt idx="2569">
                  <c:v>-68.21096</c:v>
                </c:pt>
                <c:pt idx="2570">
                  <c:v>-68.525108000000003</c:v>
                </c:pt>
                <c:pt idx="2571">
                  <c:v>-68.719513000000006</c:v>
                </c:pt>
                <c:pt idx="2572">
                  <c:v>-67.482819000000006</c:v>
                </c:pt>
                <c:pt idx="2573">
                  <c:v>-67.792998999999995</c:v>
                </c:pt>
                <c:pt idx="2574">
                  <c:v>-68.081626999999997</c:v>
                </c:pt>
                <c:pt idx="2575">
                  <c:v>-68.352394000000004</c:v>
                </c:pt>
                <c:pt idx="2576">
                  <c:v>-68.840996000000004</c:v>
                </c:pt>
                <c:pt idx="2577">
                  <c:v>-69.103408999999999</c:v>
                </c:pt>
                <c:pt idx="2578">
                  <c:v>-69.376250999999996</c:v>
                </c:pt>
                <c:pt idx="2579">
                  <c:v>-69.657494</c:v>
                </c:pt>
                <c:pt idx="2580">
                  <c:v>-70.11618</c:v>
                </c:pt>
                <c:pt idx="2581">
                  <c:v>-69.669014000000004</c:v>
                </c:pt>
                <c:pt idx="2582">
                  <c:v>-69.939789000000005</c:v>
                </c:pt>
                <c:pt idx="2583">
                  <c:v>-70.190956</c:v>
                </c:pt>
                <c:pt idx="2584">
                  <c:v>-70.447120999999996</c:v>
                </c:pt>
                <c:pt idx="2585">
                  <c:v>-70.884810999999999</c:v>
                </c:pt>
                <c:pt idx="2586">
                  <c:v>-70.386725999999996</c:v>
                </c:pt>
                <c:pt idx="2587">
                  <c:v>-70.620613000000006</c:v>
                </c:pt>
                <c:pt idx="2588">
                  <c:v>-70.864036999999996</c:v>
                </c:pt>
                <c:pt idx="2589">
                  <c:v>-71.266586000000004</c:v>
                </c:pt>
                <c:pt idx="2590">
                  <c:v>-70.720245000000006</c:v>
                </c:pt>
                <c:pt idx="2591">
                  <c:v>-69.315078999999997</c:v>
                </c:pt>
                <c:pt idx="2592">
                  <c:v>-69.536568000000003</c:v>
                </c:pt>
                <c:pt idx="2593">
                  <c:v>-69.750900000000001</c:v>
                </c:pt>
                <c:pt idx="2594">
                  <c:v>-69.972542000000004</c:v>
                </c:pt>
                <c:pt idx="2595">
                  <c:v>-70.144233999999997</c:v>
                </c:pt>
                <c:pt idx="2596">
                  <c:v>-70.379692000000006</c:v>
                </c:pt>
                <c:pt idx="2597">
                  <c:v>-70.626960999999994</c:v>
                </c:pt>
                <c:pt idx="2598">
                  <c:v>-70.871025000000003</c:v>
                </c:pt>
                <c:pt idx="2599">
                  <c:v>-71.150863999999999</c:v>
                </c:pt>
                <c:pt idx="2600">
                  <c:v>-70.026978</c:v>
                </c:pt>
                <c:pt idx="2601">
                  <c:v>-70.237876999999997</c:v>
                </c:pt>
                <c:pt idx="2602">
                  <c:v>-70.414000999999999</c:v>
                </c:pt>
                <c:pt idx="2603">
                  <c:v>-70.592247</c:v>
                </c:pt>
                <c:pt idx="2604">
                  <c:v>-70.856765999999993</c:v>
                </c:pt>
                <c:pt idx="2605">
                  <c:v>-69.456039000000004</c:v>
                </c:pt>
                <c:pt idx="2606">
                  <c:v>-69.632178999999994</c:v>
                </c:pt>
                <c:pt idx="2607">
                  <c:v>-69.779976000000005</c:v>
                </c:pt>
                <c:pt idx="2608">
                  <c:v>-69.925819000000004</c:v>
                </c:pt>
                <c:pt idx="2609">
                  <c:v>-70.379088999999993</c:v>
                </c:pt>
                <c:pt idx="2610">
                  <c:v>-68.909110999999996</c:v>
                </c:pt>
                <c:pt idx="2611">
                  <c:v>-69.047889999999995</c:v>
                </c:pt>
                <c:pt idx="2612">
                  <c:v>-69.202019000000007</c:v>
                </c:pt>
                <c:pt idx="2613">
                  <c:v>-69.31662</c:v>
                </c:pt>
                <c:pt idx="2614">
                  <c:v>-69.774651000000006</c:v>
                </c:pt>
                <c:pt idx="2615">
                  <c:v>-70.107956000000001</c:v>
                </c:pt>
                <c:pt idx="2616">
                  <c:v>-70.179885999999996</c:v>
                </c:pt>
                <c:pt idx="2617">
                  <c:v>-70.232658000000001</c:v>
                </c:pt>
                <c:pt idx="2618">
                  <c:v>-70.292084000000003</c:v>
                </c:pt>
                <c:pt idx="2619">
                  <c:v>-70.725586000000007</c:v>
                </c:pt>
                <c:pt idx="2620">
                  <c:v>-71.000786000000005</c:v>
                </c:pt>
                <c:pt idx="2621">
                  <c:v>-71.062866</c:v>
                </c:pt>
                <c:pt idx="2622">
                  <c:v>-71.150558000000004</c:v>
                </c:pt>
                <c:pt idx="2623">
                  <c:v>-71.218245999999994</c:v>
                </c:pt>
                <c:pt idx="2624">
                  <c:v>-69.850173999999996</c:v>
                </c:pt>
                <c:pt idx="2625">
                  <c:v>-69.921783000000005</c:v>
                </c:pt>
                <c:pt idx="2626">
                  <c:v>-69.964493000000004</c:v>
                </c:pt>
                <c:pt idx="2627">
                  <c:v>-69.614036999999996</c:v>
                </c:pt>
                <c:pt idx="2628">
                  <c:v>-69.780815000000004</c:v>
                </c:pt>
                <c:pt idx="2629">
                  <c:v>-69.450096000000002</c:v>
                </c:pt>
                <c:pt idx="2630">
                  <c:v>-69.373977999999994</c:v>
                </c:pt>
                <c:pt idx="2631">
                  <c:v>-69.297248999999994</c:v>
                </c:pt>
                <c:pt idx="2632">
                  <c:v>-69.264426999999998</c:v>
                </c:pt>
                <c:pt idx="2633">
                  <c:v>-69.147689999999997</c:v>
                </c:pt>
                <c:pt idx="2634">
                  <c:v>-68.981834000000006</c:v>
                </c:pt>
                <c:pt idx="2635">
                  <c:v>-68.814148000000003</c:v>
                </c:pt>
                <c:pt idx="2636">
                  <c:v>-68.930747999999994</c:v>
                </c:pt>
                <c:pt idx="2637">
                  <c:v>-67.315132000000006</c:v>
                </c:pt>
                <c:pt idx="2638">
                  <c:v>-67.064339000000004</c:v>
                </c:pt>
                <c:pt idx="2639">
                  <c:v>-66.857933000000003</c:v>
                </c:pt>
                <c:pt idx="2640">
                  <c:v>-66.341308999999995</c:v>
                </c:pt>
                <c:pt idx="2641">
                  <c:v>-66.189498999999998</c:v>
                </c:pt>
                <c:pt idx="2642">
                  <c:v>-66.046042999999997</c:v>
                </c:pt>
                <c:pt idx="2643">
                  <c:v>-65.884590000000003</c:v>
                </c:pt>
                <c:pt idx="2644">
                  <c:v>-65.722435000000004</c:v>
                </c:pt>
                <c:pt idx="2645">
                  <c:v>-65.532646</c:v>
                </c:pt>
                <c:pt idx="2646">
                  <c:v>-65.296288000000004</c:v>
                </c:pt>
                <c:pt idx="2647">
                  <c:v>-65.032555000000002</c:v>
                </c:pt>
                <c:pt idx="2648">
                  <c:v>-64.754256999999996</c:v>
                </c:pt>
                <c:pt idx="2649">
                  <c:v>-64.466125000000005</c:v>
                </c:pt>
                <c:pt idx="2650">
                  <c:v>-64.208939000000001</c:v>
                </c:pt>
                <c:pt idx="2651">
                  <c:v>-63.947105000000001</c:v>
                </c:pt>
                <c:pt idx="2652">
                  <c:v>-62.821510000000004</c:v>
                </c:pt>
                <c:pt idx="2653">
                  <c:v>-62.593558999999999</c:v>
                </c:pt>
                <c:pt idx="2654">
                  <c:v>-62.359760000000001</c:v>
                </c:pt>
                <c:pt idx="2655">
                  <c:v>-62.124065000000002</c:v>
                </c:pt>
                <c:pt idx="2656">
                  <c:v>-61.859279999999998</c:v>
                </c:pt>
                <c:pt idx="2657">
                  <c:v>-61.539409999999997</c:v>
                </c:pt>
                <c:pt idx="2658">
                  <c:v>-61.228248999999998</c:v>
                </c:pt>
                <c:pt idx="2659">
                  <c:v>-60.899189</c:v>
                </c:pt>
                <c:pt idx="2660">
                  <c:v>-60.555855000000001</c:v>
                </c:pt>
                <c:pt idx="2661">
                  <c:v>-60.247172999999997</c:v>
                </c:pt>
                <c:pt idx="2662">
                  <c:v>-59.955295999999997</c:v>
                </c:pt>
                <c:pt idx="2663">
                  <c:v>-59.634369</c:v>
                </c:pt>
                <c:pt idx="2664">
                  <c:v>-59.338749</c:v>
                </c:pt>
                <c:pt idx="2665">
                  <c:v>-59.036746999999998</c:v>
                </c:pt>
                <c:pt idx="2666">
                  <c:v>-58.751961000000001</c:v>
                </c:pt>
                <c:pt idx="2667">
                  <c:v>-58.464886</c:v>
                </c:pt>
                <c:pt idx="2668">
                  <c:v>-58.164509000000002</c:v>
                </c:pt>
                <c:pt idx="2669">
                  <c:v>-57.881000999999998</c:v>
                </c:pt>
                <c:pt idx="2670">
                  <c:v>-57.583449999999999</c:v>
                </c:pt>
                <c:pt idx="2671">
                  <c:v>-57.279483999999997</c:v>
                </c:pt>
                <c:pt idx="2672">
                  <c:v>-56.980240000000002</c:v>
                </c:pt>
                <c:pt idx="2673">
                  <c:v>-56.641537</c:v>
                </c:pt>
                <c:pt idx="2674">
                  <c:v>-56.33334</c:v>
                </c:pt>
                <c:pt idx="2675">
                  <c:v>-56.005294999999997</c:v>
                </c:pt>
                <c:pt idx="2676">
                  <c:v>-55.664786999999997</c:v>
                </c:pt>
                <c:pt idx="2677">
                  <c:v>-55.362803999999997</c:v>
                </c:pt>
                <c:pt idx="2678">
                  <c:v>-55.043148000000002</c:v>
                </c:pt>
                <c:pt idx="2679">
                  <c:v>-54.327015000000003</c:v>
                </c:pt>
                <c:pt idx="2680">
                  <c:v>-53.500805</c:v>
                </c:pt>
                <c:pt idx="2681">
                  <c:v>-53.216549000000001</c:v>
                </c:pt>
                <c:pt idx="2682">
                  <c:v>-52.931213</c:v>
                </c:pt>
                <c:pt idx="2683">
                  <c:v>-52.640720000000002</c:v>
                </c:pt>
                <c:pt idx="2684">
                  <c:v>-52.332946999999997</c:v>
                </c:pt>
                <c:pt idx="2685">
                  <c:v>-52.052413999999999</c:v>
                </c:pt>
                <c:pt idx="2686">
                  <c:v>-51.767173999999997</c:v>
                </c:pt>
                <c:pt idx="2687">
                  <c:v>-51.480491999999998</c:v>
                </c:pt>
                <c:pt idx="2688">
                  <c:v>-51.171115999999998</c:v>
                </c:pt>
                <c:pt idx="2689">
                  <c:v>-50.837654000000001</c:v>
                </c:pt>
                <c:pt idx="2690">
                  <c:v>-50.526935999999999</c:v>
                </c:pt>
                <c:pt idx="2691">
                  <c:v>-50.223987999999999</c:v>
                </c:pt>
                <c:pt idx="2692">
                  <c:v>-49.909241000000002</c:v>
                </c:pt>
                <c:pt idx="2693">
                  <c:v>-49.604644999999998</c:v>
                </c:pt>
                <c:pt idx="2694">
                  <c:v>-49.310344999999998</c:v>
                </c:pt>
                <c:pt idx="2695">
                  <c:v>-49.011840999999997</c:v>
                </c:pt>
                <c:pt idx="2696">
                  <c:v>-48.736289999999997</c:v>
                </c:pt>
                <c:pt idx="2697">
                  <c:v>-48.426056000000003</c:v>
                </c:pt>
                <c:pt idx="2698">
                  <c:v>-48.124001</c:v>
                </c:pt>
                <c:pt idx="2699">
                  <c:v>-47.830421000000001</c:v>
                </c:pt>
                <c:pt idx="2700">
                  <c:v>-47.551093999999999</c:v>
                </c:pt>
                <c:pt idx="2701">
                  <c:v>-47.237560000000002</c:v>
                </c:pt>
                <c:pt idx="2702">
                  <c:v>-46.930968999999997</c:v>
                </c:pt>
                <c:pt idx="2703">
                  <c:v>-46.637711000000003</c:v>
                </c:pt>
                <c:pt idx="2704">
                  <c:v>-46.369568000000001</c:v>
                </c:pt>
                <c:pt idx="2705">
                  <c:v>-46.114604999999997</c:v>
                </c:pt>
                <c:pt idx="2706">
                  <c:v>-45.844906000000002</c:v>
                </c:pt>
                <c:pt idx="2707">
                  <c:v>-45.576759000000003</c:v>
                </c:pt>
                <c:pt idx="2708">
                  <c:v>-45.330790999999998</c:v>
                </c:pt>
                <c:pt idx="2709">
                  <c:v>-45.086201000000003</c:v>
                </c:pt>
                <c:pt idx="2710">
                  <c:v>-44.800552000000003</c:v>
                </c:pt>
                <c:pt idx="2711">
                  <c:v>-44.562159999999999</c:v>
                </c:pt>
                <c:pt idx="2712">
                  <c:v>-44.319057000000001</c:v>
                </c:pt>
                <c:pt idx="2713">
                  <c:v>-44.059936999999998</c:v>
                </c:pt>
                <c:pt idx="2714">
                  <c:v>-43.792374000000002</c:v>
                </c:pt>
                <c:pt idx="2715">
                  <c:v>-43.513148999999999</c:v>
                </c:pt>
                <c:pt idx="2716">
                  <c:v>-43.237243999999997</c:v>
                </c:pt>
                <c:pt idx="2717">
                  <c:v>-42.968192999999999</c:v>
                </c:pt>
                <c:pt idx="2718">
                  <c:v>-42.665725999999999</c:v>
                </c:pt>
                <c:pt idx="2719">
                  <c:v>-42.407825000000003</c:v>
                </c:pt>
                <c:pt idx="2720">
                  <c:v>-42.161673999999998</c:v>
                </c:pt>
                <c:pt idx="2721">
                  <c:v>-41.975791999999998</c:v>
                </c:pt>
                <c:pt idx="2722">
                  <c:v>-41.77449</c:v>
                </c:pt>
                <c:pt idx="2723">
                  <c:v>-41.586925999999998</c:v>
                </c:pt>
                <c:pt idx="2724">
                  <c:v>-41.408996999999999</c:v>
                </c:pt>
                <c:pt idx="2725">
                  <c:v>-41.240349000000002</c:v>
                </c:pt>
                <c:pt idx="2726">
                  <c:v>-41.085945000000002</c:v>
                </c:pt>
                <c:pt idx="2727">
                  <c:v>-40.893227000000003</c:v>
                </c:pt>
                <c:pt idx="2728">
                  <c:v>-40.711539999999999</c:v>
                </c:pt>
                <c:pt idx="2729">
                  <c:v>-40.535983999999999</c:v>
                </c:pt>
                <c:pt idx="2730">
                  <c:v>-40.361469</c:v>
                </c:pt>
                <c:pt idx="2731">
                  <c:v>-40.190567000000001</c:v>
                </c:pt>
                <c:pt idx="2732">
                  <c:v>-40.041229000000001</c:v>
                </c:pt>
                <c:pt idx="2733">
                  <c:v>-39.880470000000003</c:v>
                </c:pt>
                <c:pt idx="2734">
                  <c:v>-39.501274000000002</c:v>
                </c:pt>
                <c:pt idx="2735">
                  <c:v>-39.194836000000002</c:v>
                </c:pt>
                <c:pt idx="2736">
                  <c:v>-39.061214</c:v>
                </c:pt>
                <c:pt idx="2737">
                  <c:v>-38.929386000000001</c:v>
                </c:pt>
                <c:pt idx="2738">
                  <c:v>-38.790698999999996</c:v>
                </c:pt>
                <c:pt idx="2739">
                  <c:v>-38.666077000000001</c:v>
                </c:pt>
                <c:pt idx="2740">
                  <c:v>-38.528461</c:v>
                </c:pt>
                <c:pt idx="2741">
                  <c:v>-38.400635000000001</c:v>
                </c:pt>
                <c:pt idx="2742">
                  <c:v>-38.272919000000002</c:v>
                </c:pt>
                <c:pt idx="2743">
                  <c:v>-38.131207000000003</c:v>
                </c:pt>
                <c:pt idx="2744">
                  <c:v>-37.995510000000003</c:v>
                </c:pt>
                <c:pt idx="2745">
                  <c:v>-37.841647999999999</c:v>
                </c:pt>
                <c:pt idx="2746">
                  <c:v>-37.698971</c:v>
                </c:pt>
                <c:pt idx="2747">
                  <c:v>-37.551701000000001</c:v>
                </c:pt>
                <c:pt idx="2748">
                  <c:v>-37.398476000000002</c:v>
                </c:pt>
                <c:pt idx="2749">
                  <c:v>-37.243160000000003</c:v>
                </c:pt>
                <c:pt idx="2750">
                  <c:v>-37.087448000000002</c:v>
                </c:pt>
                <c:pt idx="2751">
                  <c:v>-36.922652999999997</c:v>
                </c:pt>
                <c:pt idx="2752">
                  <c:v>-36.758755000000001</c:v>
                </c:pt>
                <c:pt idx="2753">
                  <c:v>-36.605927000000001</c:v>
                </c:pt>
                <c:pt idx="2754">
                  <c:v>-36.448227000000003</c:v>
                </c:pt>
                <c:pt idx="2755">
                  <c:v>-36.288173999999998</c:v>
                </c:pt>
                <c:pt idx="2756">
                  <c:v>-36.141022</c:v>
                </c:pt>
                <c:pt idx="2757">
                  <c:v>-35.971164999999999</c:v>
                </c:pt>
                <c:pt idx="2758">
                  <c:v>-35.795184999999996</c:v>
                </c:pt>
                <c:pt idx="2759">
                  <c:v>-35.629593</c:v>
                </c:pt>
                <c:pt idx="2760">
                  <c:v>-35.448639</c:v>
                </c:pt>
                <c:pt idx="2761">
                  <c:v>-35.254440000000002</c:v>
                </c:pt>
                <c:pt idx="2762">
                  <c:v>-35.072589999999998</c:v>
                </c:pt>
                <c:pt idx="2763">
                  <c:v>-34.894173000000002</c:v>
                </c:pt>
                <c:pt idx="2764">
                  <c:v>-34.707901</c:v>
                </c:pt>
                <c:pt idx="2765">
                  <c:v>-34.531731000000001</c:v>
                </c:pt>
                <c:pt idx="2766">
                  <c:v>-34.354362000000002</c:v>
                </c:pt>
                <c:pt idx="2767">
                  <c:v>-34.173824000000003</c:v>
                </c:pt>
                <c:pt idx="2768">
                  <c:v>-33.966217</c:v>
                </c:pt>
                <c:pt idx="2769">
                  <c:v>-33.800624999999997</c:v>
                </c:pt>
                <c:pt idx="2770">
                  <c:v>-33.641193000000001</c:v>
                </c:pt>
                <c:pt idx="2771">
                  <c:v>-33.486148999999997</c:v>
                </c:pt>
                <c:pt idx="2772">
                  <c:v>-33.315666</c:v>
                </c:pt>
                <c:pt idx="2773">
                  <c:v>-33.147182000000001</c:v>
                </c:pt>
                <c:pt idx="2774">
                  <c:v>-32.978442999999999</c:v>
                </c:pt>
                <c:pt idx="2775">
                  <c:v>-32.633052999999997</c:v>
                </c:pt>
                <c:pt idx="2776">
                  <c:v>-32.346916</c:v>
                </c:pt>
                <c:pt idx="2777">
                  <c:v>-32.147387999999999</c:v>
                </c:pt>
                <c:pt idx="2778">
                  <c:v>-31.947586000000001</c:v>
                </c:pt>
                <c:pt idx="2779">
                  <c:v>-31.749918000000001</c:v>
                </c:pt>
                <c:pt idx="2780">
                  <c:v>-31.539368</c:v>
                </c:pt>
                <c:pt idx="2781">
                  <c:v>-31.314827000000001</c:v>
                </c:pt>
                <c:pt idx="2782">
                  <c:v>-31.1066</c:v>
                </c:pt>
                <c:pt idx="2783">
                  <c:v>-30.862558</c:v>
                </c:pt>
                <c:pt idx="2784">
                  <c:v>-30.634098000000002</c:v>
                </c:pt>
                <c:pt idx="2785">
                  <c:v>-30.379332999999999</c:v>
                </c:pt>
                <c:pt idx="2786">
                  <c:v>-30.126367999999999</c:v>
                </c:pt>
                <c:pt idx="2787">
                  <c:v>-29.577694000000001</c:v>
                </c:pt>
                <c:pt idx="2788">
                  <c:v>-29.220576999999999</c:v>
                </c:pt>
                <c:pt idx="2789">
                  <c:v>-28.664455</c:v>
                </c:pt>
                <c:pt idx="2790">
                  <c:v>-28.349146000000001</c:v>
                </c:pt>
                <c:pt idx="2791">
                  <c:v>-28.053388999999999</c:v>
                </c:pt>
                <c:pt idx="2792">
                  <c:v>-27.746599</c:v>
                </c:pt>
                <c:pt idx="2793">
                  <c:v>-27.444147000000001</c:v>
                </c:pt>
                <c:pt idx="2794">
                  <c:v>-27.117958000000002</c:v>
                </c:pt>
                <c:pt idx="2795">
                  <c:v>-26.822963999999999</c:v>
                </c:pt>
                <c:pt idx="2796">
                  <c:v>-26.490133</c:v>
                </c:pt>
                <c:pt idx="2797">
                  <c:v>-26.166103</c:v>
                </c:pt>
                <c:pt idx="2798">
                  <c:v>-25.851161999999999</c:v>
                </c:pt>
                <c:pt idx="2799">
                  <c:v>-25.519076999999999</c:v>
                </c:pt>
                <c:pt idx="2800">
                  <c:v>-25.223963000000001</c:v>
                </c:pt>
                <c:pt idx="2801">
                  <c:v>-24.900386999999998</c:v>
                </c:pt>
                <c:pt idx="2802">
                  <c:v>-24.575786999999998</c:v>
                </c:pt>
                <c:pt idx="2803">
                  <c:v>-24.269978999999999</c:v>
                </c:pt>
                <c:pt idx="2804">
                  <c:v>-23.936481000000001</c:v>
                </c:pt>
                <c:pt idx="2805">
                  <c:v>-23.608809000000001</c:v>
                </c:pt>
                <c:pt idx="2806">
                  <c:v>-23.267136000000001</c:v>
                </c:pt>
                <c:pt idx="2807">
                  <c:v>-22.949665</c:v>
                </c:pt>
                <c:pt idx="2808">
                  <c:v>-22.562709999999999</c:v>
                </c:pt>
                <c:pt idx="2809">
                  <c:v>-22.198</c:v>
                </c:pt>
                <c:pt idx="2810">
                  <c:v>-21.832355</c:v>
                </c:pt>
                <c:pt idx="2811">
                  <c:v>-21.461739000000001</c:v>
                </c:pt>
                <c:pt idx="2812">
                  <c:v>-21.11459</c:v>
                </c:pt>
                <c:pt idx="2813">
                  <c:v>-20.715714999999999</c:v>
                </c:pt>
                <c:pt idx="2814">
                  <c:v>-20.330152999999999</c:v>
                </c:pt>
                <c:pt idx="2815">
                  <c:v>-19.963953</c:v>
                </c:pt>
                <c:pt idx="2816">
                  <c:v>-19.613762000000001</c:v>
                </c:pt>
                <c:pt idx="2817">
                  <c:v>-19.279768000000001</c:v>
                </c:pt>
                <c:pt idx="2818">
                  <c:v>-18.901941000000001</c:v>
                </c:pt>
                <c:pt idx="2819">
                  <c:v>-18.547073000000001</c:v>
                </c:pt>
                <c:pt idx="2820">
                  <c:v>-18.178540999999999</c:v>
                </c:pt>
                <c:pt idx="2821">
                  <c:v>-17.816655999999998</c:v>
                </c:pt>
                <c:pt idx="2822">
                  <c:v>-17.447877999999999</c:v>
                </c:pt>
                <c:pt idx="2823">
                  <c:v>-17.067914999999999</c:v>
                </c:pt>
                <c:pt idx="2824">
                  <c:v>-16.684263000000001</c:v>
                </c:pt>
                <c:pt idx="2825">
                  <c:v>-16.287506</c:v>
                </c:pt>
                <c:pt idx="2826">
                  <c:v>-15.919053</c:v>
                </c:pt>
                <c:pt idx="2827">
                  <c:v>-15.474145</c:v>
                </c:pt>
                <c:pt idx="2828">
                  <c:v>-15.098039999999999</c:v>
                </c:pt>
                <c:pt idx="2829">
                  <c:v>-14.720229</c:v>
                </c:pt>
                <c:pt idx="2830">
                  <c:v>-14.332703</c:v>
                </c:pt>
                <c:pt idx="2831">
                  <c:v>-13.954834999999999</c:v>
                </c:pt>
                <c:pt idx="2832">
                  <c:v>-13.568228</c:v>
                </c:pt>
                <c:pt idx="2833">
                  <c:v>-13.190256</c:v>
                </c:pt>
                <c:pt idx="2834">
                  <c:v>-12.815878</c:v>
                </c:pt>
                <c:pt idx="2835">
                  <c:v>-12.443851</c:v>
                </c:pt>
                <c:pt idx="2836">
                  <c:v>-12.084695999999999</c:v>
                </c:pt>
                <c:pt idx="2837">
                  <c:v>-11.706853000000001</c:v>
                </c:pt>
                <c:pt idx="2838">
                  <c:v>-11.31751</c:v>
                </c:pt>
                <c:pt idx="2839">
                  <c:v>-10.917104999999999</c:v>
                </c:pt>
                <c:pt idx="2840">
                  <c:v>-10.523026</c:v>
                </c:pt>
                <c:pt idx="2841">
                  <c:v>-10.124508000000001</c:v>
                </c:pt>
                <c:pt idx="2842">
                  <c:v>-9.7328670000000006</c:v>
                </c:pt>
                <c:pt idx="2843">
                  <c:v>-8.8458050000000004</c:v>
                </c:pt>
                <c:pt idx="2844">
                  <c:v>-8.0994279999999996</c:v>
                </c:pt>
                <c:pt idx="2845">
                  <c:v>-7.6984640000000004</c:v>
                </c:pt>
                <c:pt idx="2846">
                  <c:v>-7.3058949999999996</c:v>
                </c:pt>
                <c:pt idx="2847">
                  <c:v>-6.9251860000000001</c:v>
                </c:pt>
                <c:pt idx="2848">
                  <c:v>-6.5929739999999999</c:v>
                </c:pt>
                <c:pt idx="2849">
                  <c:v>-6.182728</c:v>
                </c:pt>
                <c:pt idx="2850">
                  <c:v>-5.794848</c:v>
                </c:pt>
                <c:pt idx="2851">
                  <c:v>-5.4266519999999998</c:v>
                </c:pt>
                <c:pt idx="2852">
                  <c:v>-5.0595850000000002</c:v>
                </c:pt>
                <c:pt idx="2853">
                  <c:v>-4.6774570000000004</c:v>
                </c:pt>
                <c:pt idx="2854">
                  <c:v>-4.325393</c:v>
                </c:pt>
                <c:pt idx="2855">
                  <c:v>-3.9983460000000002</c:v>
                </c:pt>
                <c:pt idx="2856">
                  <c:v>-3.6767690000000002</c:v>
                </c:pt>
                <c:pt idx="2857">
                  <c:v>-3.348859</c:v>
                </c:pt>
                <c:pt idx="2858">
                  <c:v>-3.0396640000000001</c:v>
                </c:pt>
                <c:pt idx="2859">
                  <c:v>-2.743268</c:v>
                </c:pt>
                <c:pt idx="2860">
                  <c:v>-2.4517630000000001</c:v>
                </c:pt>
                <c:pt idx="2861">
                  <c:v>-2.1638009999999999</c:v>
                </c:pt>
                <c:pt idx="2862">
                  <c:v>-1.862714</c:v>
                </c:pt>
                <c:pt idx="2863">
                  <c:v>-1.566678</c:v>
                </c:pt>
                <c:pt idx="2864">
                  <c:v>-1.2420789999999999</c:v>
                </c:pt>
                <c:pt idx="2865">
                  <c:v>-0.92002300000000004</c:v>
                </c:pt>
                <c:pt idx="2866">
                  <c:v>-0.59096199999999999</c:v>
                </c:pt>
                <c:pt idx="2867">
                  <c:v>-0.264735</c:v>
                </c:pt>
                <c:pt idx="2868">
                  <c:v>5.7826000000000002E-2</c:v>
                </c:pt>
                <c:pt idx="2869">
                  <c:v>0.380463</c:v>
                </c:pt>
                <c:pt idx="2870">
                  <c:v>0.711812</c:v>
                </c:pt>
                <c:pt idx="2871">
                  <c:v>1.023973</c:v>
                </c:pt>
                <c:pt idx="2872">
                  <c:v>1.3415239999999999</c:v>
                </c:pt>
                <c:pt idx="2873">
                  <c:v>1.6534139999999999</c:v>
                </c:pt>
                <c:pt idx="2874">
                  <c:v>1.965263</c:v>
                </c:pt>
                <c:pt idx="2875">
                  <c:v>2.2837930000000002</c:v>
                </c:pt>
                <c:pt idx="2876">
                  <c:v>2.5980259999999999</c:v>
                </c:pt>
                <c:pt idx="2877">
                  <c:v>2.895289</c:v>
                </c:pt>
                <c:pt idx="2878">
                  <c:v>3.205171</c:v>
                </c:pt>
                <c:pt idx="2879">
                  <c:v>3.5161570000000002</c:v>
                </c:pt>
                <c:pt idx="2880">
                  <c:v>3.8265720000000001</c:v>
                </c:pt>
                <c:pt idx="2881">
                  <c:v>4.1382890000000003</c:v>
                </c:pt>
                <c:pt idx="2882">
                  <c:v>4.4444819999999998</c:v>
                </c:pt>
                <c:pt idx="2883">
                  <c:v>4.7509110000000003</c:v>
                </c:pt>
                <c:pt idx="2884">
                  <c:v>5.0572520000000001</c:v>
                </c:pt>
                <c:pt idx="2885">
                  <c:v>5.3443670000000001</c:v>
                </c:pt>
                <c:pt idx="2886">
                  <c:v>5.6309779999999998</c:v>
                </c:pt>
                <c:pt idx="2887">
                  <c:v>5.93187</c:v>
                </c:pt>
                <c:pt idx="2888">
                  <c:v>6.1965909999999997</c:v>
                </c:pt>
                <c:pt idx="2889">
                  <c:v>6.4686139999999996</c:v>
                </c:pt>
                <c:pt idx="2890">
                  <c:v>6.7346159999999999</c:v>
                </c:pt>
                <c:pt idx="2891">
                  <c:v>7.0050850000000002</c:v>
                </c:pt>
                <c:pt idx="2892">
                  <c:v>7.2804520000000004</c:v>
                </c:pt>
                <c:pt idx="2893">
                  <c:v>7.5568629999999999</c:v>
                </c:pt>
                <c:pt idx="2894">
                  <c:v>7.8340139999999998</c:v>
                </c:pt>
                <c:pt idx="2895">
                  <c:v>8.1004140000000007</c:v>
                </c:pt>
                <c:pt idx="2896">
                  <c:v>8.3815770000000001</c:v>
                </c:pt>
                <c:pt idx="2897">
                  <c:v>8.665673</c:v>
                </c:pt>
                <c:pt idx="2898">
                  <c:v>9.3230179999999994</c:v>
                </c:pt>
                <c:pt idx="2899">
                  <c:v>9.8581570000000003</c:v>
                </c:pt>
                <c:pt idx="2900">
                  <c:v>10.147095</c:v>
                </c:pt>
                <c:pt idx="2901">
                  <c:v>10.437246</c:v>
                </c:pt>
                <c:pt idx="2902">
                  <c:v>10.721997999999999</c:v>
                </c:pt>
                <c:pt idx="2903">
                  <c:v>11.010797999999999</c:v>
                </c:pt>
                <c:pt idx="2904">
                  <c:v>11.305507</c:v>
                </c:pt>
                <c:pt idx="2905">
                  <c:v>11.593994</c:v>
                </c:pt>
                <c:pt idx="2906">
                  <c:v>11.882113</c:v>
                </c:pt>
                <c:pt idx="2907">
                  <c:v>12.173048</c:v>
                </c:pt>
                <c:pt idx="2908">
                  <c:v>12.457394000000001</c:v>
                </c:pt>
                <c:pt idx="2909">
                  <c:v>12.755464</c:v>
                </c:pt>
                <c:pt idx="2910">
                  <c:v>13.03651</c:v>
                </c:pt>
                <c:pt idx="2911">
                  <c:v>13.320494999999999</c:v>
                </c:pt>
                <c:pt idx="2912">
                  <c:v>13.618534</c:v>
                </c:pt>
                <c:pt idx="2913">
                  <c:v>13.914607</c:v>
                </c:pt>
                <c:pt idx="2914">
                  <c:v>14.20149</c:v>
                </c:pt>
                <c:pt idx="2915">
                  <c:v>14.478884000000001</c:v>
                </c:pt>
                <c:pt idx="2916">
                  <c:v>14.783308</c:v>
                </c:pt>
                <c:pt idx="2917">
                  <c:v>15.085051</c:v>
                </c:pt>
                <c:pt idx="2918">
                  <c:v>15.392414</c:v>
                </c:pt>
                <c:pt idx="2919">
                  <c:v>15.697654</c:v>
                </c:pt>
                <c:pt idx="2920">
                  <c:v>15.991683999999999</c:v>
                </c:pt>
                <c:pt idx="2921">
                  <c:v>16.287783000000001</c:v>
                </c:pt>
                <c:pt idx="2922">
                  <c:v>16.579834000000002</c:v>
                </c:pt>
                <c:pt idx="2923">
                  <c:v>16.875982</c:v>
                </c:pt>
                <c:pt idx="2924">
                  <c:v>17.183367000000001</c:v>
                </c:pt>
                <c:pt idx="2925">
                  <c:v>17.480694</c:v>
                </c:pt>
                <c:pt idx="2926">
                  <c:v>17.775310999999999</c:v>
                </c:pt>
                <c:pt idx="2927">
                  <c:v>18.078289000000002</c:v>
                </c:pt>
                <c:pt idx="2928">
                  <c:v>18.372886999999999</c:v>
                </c:pt>
                <c:pt idx="2929">
                  <c:v>18.680904000000002</c:v>
                </c:pt>
                <c:pt idx="2930">
                  <c:v>18.997416999999999</c:v>
                </c:pt>
                <c:pt idx="2931">
                  <c:v>19.291512000000001</c:v>
                </c:pt>
                <c:pt idx="2932">
                  <c:v>19.586355000000001</c:v>
                </c:pt>
                <c:pt idx="2933">
                  <c:v>19.872703999999999</c:v>
                </c:pt>
                <c:pt idx="2934">
                  <c:v>20.156269000000002</c:v>
                </c:pt>
                <c:pt idx="2935">
                  <c:v>20.438890000000001</c:v>
                </c:pt>
                <c:pt idx="2936">
                  <c:v>20.720344999999998</c:v>
                </c:pt>
                <c:pt idx="2937">
                  <c:v>20.985868</c:v>
                </c:pt>
                <c:pt idx="2938">
                  <c:v>21.237247</c:v>
                </c:pt>
                <c:pt idx="2939">
                  <c:v>21.490138999999999</c:v>
                </c:pt>
                <c:pt idx="2940">
                  <c:v>21.78227</c:v>
                </c:pt>
                <c:pt idx="2941">
                  <c:v>22.060692</c:v>
                </c:pt>
                <c:pt idx="2942">
                  <c:v>22.324649999999998</c:v>
                </c:pt>
                <c:pt idx="2943">
                  <c:v>22.588519999999999</c:v>
                </c:pt>
                <c:pt idx="2944">
                  <c:v>22.853967999999998</c:v>
                </c:pt>
                <c:pt idx="2945">
                  <c:v>23.112576000000001</c:v>
                </c:pt>
                <c:pt idx="2946">
                  <c:v>23.355080000000001</c:v>
                </c:pt>
                <c:pt idx="2947">
                  <c:v>23.590796000000001</c:v>
                </c:pt>
                <c:pt idx="2948">
                  <c:v>23.855125000000001</c:v>
                </c:pt>
                <c:pt idx="2949">
                  <c:v>24.085049000000001</c:v>
                </c:pt>
                <c:pt idx="2950">
                  <c:v>24.315291999999999</c:v>
                </c:pt>
                <c:pt idx="2951">
                  <c:v>24.563654</c:v>
                </c:pt>
                <c:pt idx="2952">
                  <c:v>25.085920000000002</c:v>
                </c:pt>
                <c:pt idx="2953">
                  <c:v>25.539787</c:v>
                </c:pt>
                <c:pt idx="2954">
                  <c:v>25.775545000000001</c:v>
                </c:pt>
                <c:pt idx="2955">
                  <c:v>25.999462000000001</c:v>
                </c:pt>
                <c:pt idx="2956">
                  <c:v>26.231494999999999</c:v>
                </c:pt>
                <c:pt idx="2957">
                  <c:v>26.452347</c:v>
                </c:pt>
                <c:pt idx="2958">
                  <c:v>26.665890000000001</c:v>
                </c:pt>
                <c:pt idx="2959">
                  <c:v>26.883329</c:v>
                </c:pt>
                <c:pt idx="2960">
                  <c:v>27.108166000000001</c:v>
                </c:pt>
                <c:pt idx="2961">
                  <c:v>27.329630000000002</c:v>
                </c:pt>
                <c:pt idx="2962">
                  <c:v>27.545383000000001</c:v>
                </c:pt>
                <c:pt idx="2963">
                  <c:v>27.766446999999999</c:v>
                </c:pt>
                <c:pt idx="2964">
                  <c:v>27.988256</c:v>
                </c:pt>
                <c:pt idx="2965">
                  <c:v>28.208749999999998</c:v>
                </c:pt>
                <c:pt idx="2966">
                  <c:v>28.421108</c:v>
                </c:pt>
                <c:pt idx="2967">
                  <c:v>28.620550000000001</c:v>
                </c:pt>
                <c:pt idx="2968">
                  <c:v>28.815071</c:v>
                </c:pt>
                <c:pt idx="2969">
                  <c:v>29.031144999999999</c:v>
                </c:pt>
                <c:pt idx="2970">
                  <c:v>29.229604999999999</c:v>
                </c:pt>
                <c:pt idx="2971">
                  <c:v>29.430669999999999</c:v>
                </c:pt>
                <c:pt idx="2972">
                  <c:v>29.623450999999999</c:v>
                </c:pt>
                <c:pt idx="2973">
                  <c:v>29.816970999999999</c:v>
                </c:pt>
                <c:pt idx="2974">
                  <c:v>30.011295</c:v>
                </c:pt>
                <c:pt idx="2975">
                  <c:v>30.182236</c:v>
                </c:pt>
                <c:pt idx="2976">
                  <c:v>30.363768</c:v>
                </c:pt>
                <c:pt idx="2977">
                  <c:v>30.546082999999999</c:v>
                </c:pt>
                <c:pt idx="2978">
                  <c:v>30.731992999999999</c:v>
                </c:pt>
                <c:pt idx="2979">
                  <c:v>30.920849</c:v>
                </c:pt>
                <c:pt idx="2980">
                  <c:v>31.101292000000001</c:v>
                </c:pt>
                <c:pt idx="2981">
                  <c:v>31.286563999999998</c:v>
                </c:pt>
                <c:pt idx="2982">
                  <c:v>31.451253999999999</c:v>
                </c:pt>
                <c:pt idx="2983">
                  <c:v>31.604723</c:v>
                </c:pt>
                <c:pt idx="2984">
                  <c:v>31.780853</c:v>
                </c:pt>
                <c:pt idx="2985">
                  <c:v>31.955249999999999</c:v>
                </c:pt>
                <c:pt idx="2986">
                  <c:v>32.108147000000002</c:v>
                </c:pt>
                <c:pt idx="2987">
                  <c:v>32.255768000000003</c:v>
                </c:pt>
                <c:pt idx="2988">
                  <c:v>32.397564000000003</c:v>
                </c:pt>
                <c:pt idx="2989">
                  <c:v>32.569374000000003</c:v>
                </c:pt>
                <c:pt idx="2990">
                  <c:v>32.720108000000003</c:v>
                </c:pt>
                <c:pt idx="2991">
                  <c:v>32.876167000000002</c:v>
                </c:pt>
                <c:pt idx="2992">
                  <c:v>33.027884999999998</c:v>
                </c:pt>
                <c:pt idx="2993">
                  <c:v>33.179554000000003</c:v>
                </c:pt>
                <c:pt idx="2994">
                  <c:v>33.331603999999999</c:v>
                </c:pt>
                <c:pt idx="2995">
                  <c:v>33.480857999999998</c:v>
                </c:pt>
                <c:pt idx="2996">
                  <c:v>33.637554000000002</c:v>
                </c:pt>
                <c:pt idx="2997">
                  <c:v>33.786320000000003</c:v>
                </c:pt>
                <c:pt idx="2998">
                  <c:v>33.933585999999998</c:v>
                </c:pt>
                <c:pt idx="2999">
                  <c:v>34.081691999999997</c:v>
                </c:pt>
                <c:pt idx="3000">
                  <c:v>34.222400999999998</c:v>
                </c:pt>
                <c:pt idx="3001">
                  <c:v>34.346905</c:v>
                </c:pt>
                <c:pt idx="3002">
                  <c:v>34.657730000000001</c:v>
                </c:pt>
                <c:pt idx="3003">
                  <c:v>34.948363999999998</c:v>
                </c:pt>
                <c:pt idx="3004">
                  <c:v>35.089767000000002</c:v>
                </c:pt>
                <c:pt idx="3005">
                  <c:v>35.226761000000003</c:v>
                </c:pt>
                <c:pt idx="3006">
                  <c:v>35.354205999999998</c:v>
                </c:pt>
                <c:pt idx="3007">
                  <c:v>35.481037000000001</c:v>
                </c:pt>
                <c:pt idx="3008">
                  <c:v>35.609591999999999</c:v>
                </c:pt>
                <c:pt idx="3009">
                  <c:v>35.746254</c:v>
                </c:pt>
                <c:pt idx="3010">
                  <c:v>35.867595999999999</c:v>
                </c:pt>
                <c:pt idx="3011">
                  <c:v>35.984158000000001</c:v>
                </c:pt>
                <c:pt idx="3012">
                  <c:v>36.084305000000001</c:v>
                </c:pt>
                <c:pt idx="3013">
                  <c:v>36.191859999999998</c:v>
                </c:pt>
                <c:pt idx="3014">
                  <c:v>36.290993</c:v>
                </c:pt>
                <c:pt idx="3015">
                  <c:v>36.382674999999999</c:v>
                </c:pt>
                <c:pt idx="3016">
                  <c:v>36.464111000000003</c:v>
                </c:pt>
                <c:pt idx="3017">
                  <c:v>36.554057999999998</c:v>
                </c:pt>
                <c:pt idx="3018">
                  <c:v>36.642749999999999</c:v>
                </c:pt>
                <c:pt idx="3019">
                  <c:v>36.744822999999997</c:v>
                </c:pt>
                <c:pt idx="3020">
                  <c:v>36.836852999999998</c:v>
                </c:pt>
                <c:pt idx="3021">
                  <c:v>36.914580999999998</c:v>
                </c:pt>
                <c:pt idx="3022">
                  <c:v>37.000979999999998</c:v>
                </c:pt>
                <c:pt idx="3023">
                  <c:v>37.083877999999999</c:v>
                </c:pt>
                <c:pt idx="3024">
                  <c:v>37.168574999999997</c:v>
                </c:pt>
                <c:pt idx="3025">
                  <c:v>37.250137000000002</c:v>
                </c:pt>
                <c:pt idx="3026">
                  <c:v>37.330128000000002</c:v>
                </c:pt>
                <c:pt idx="3027">
                  <c:v>37.399470999999998</c:v>
                </c:pt>
                <c:pt idx="3028">
                  <c:v>37.473942000000001</c:v>
                </c:pt>
                <c:pt idx="3029">
                  <c:v>37.554394000000002</c:v>
                </c:pt>
                <c:pt idx="3030">
                  <c:v>37.629078</c:v>
                </c:pt>
                <c:pt idx="3031">
                  <c:v>37.710213000000003</c:v>
                </c:pt>
                <c:pt idx="3032">
                  <c:v>37.788871999999998</c:v>
                </c:pt>
                <c:pt idx="3033">
                  <c:v>37.868625999999999</c:v>
                </c:pt>
                <c:pt idx="3034">
                  <c:v>37.950935000000001</c:v>
                </c:pt>
                <c:pt idx="3035">
                  <c:v>38.018954999999998</c:v>
                </c:pt>
                <c:pt idx="3036">
                  <c:v>38.087924999999998</c:v>
                </c:pt>
                <c:pt idx="3037">
                  <c:v>38.168242999999997</c:v>
                </c:pt>
                <c:pt idx="3038">
                  <c:v>38.2607</c:v>
                </c:pt>
                <c:pt idx="3039">
                  <c:v>38.360396999999999</c:v>
                </c:pt>
                <c:pt idx="3040">
                  <c:v>38.467506</c:v>
                </c:pt>
                <c:pt idx="3041">
                  <c:v>38.580368</c:v>
                </c:pt>
                <c:pt idx="3042">
                  <c:v>38.689948999999999</c:v>
                </c:pt>
                <c:pt idx="3043">
                  <c:v>38.806319999999999</c:v>
                </c:pt>
                <c:pt idx="3044">
                  <c:v>38.917152000000002</c:v>
                </c:pt>
                <c:pt idx="3045">
                  <c:v>39.043934</c:v>
                </c:pt>
                <c:pt idx="3046">
                  <c:v>39.157913000000001</c:v>
                </c:pt>
                <c:pt idx="3047">
                  <c:v>39.270805000000003</c:v>
                </c:pt>
                <c:pt idx="3048">
                  <c:v>39.374648999999998</c:v>
                </c:pt>
                <c:pt idx="3049">
                  <c:v>39.474384000000001</c:v>
                </c:pt>
                <c:pt idx="3050">
                  <c:v>39.583454000000003</c:v>
                </c:pt>
                <c:pt idx="3051">
                  <c:v>39.699322000000002</c:v>
                </c:pt>
                <c:pt idx="3052">
                  <c:v>39.810768000000003</c:v>
                </c:pt>
                <c:pt idx="3053">
                  <c:v>39.914276000000001</c:v>
                </c:pt>
                <c:pt idx="3054">
                  <c:v>40.010520999999997</c:v>
                </c:pt>
                <c:pt idx="3055">
                  <c:v>40.187961999999999</c:v>
                </c:pt>
                <c:pt idx="3056">
                  <c:v>40.381393000000003</c:v>
                </c:pt>
                <c:pt idx="3057">
                  <c:v>40.463031999999998</c:v>
                </c:pt>
                <c:pt idx="3058">
                  <c:v>40.568249000000002</c:v>
                </c:pt>
                <c:pt idx="3059">
                  <c:v>40.672339999999998</c:v>
                </c:pt>
                <c:pt idx="3060">
                  <c:v>40.765469000000003</c:v>
                </c:pt>
                <c:pt idx="3061">
                  <c:v>40.846561000000001</c:v>
                </c:pt>
                <c:pt idx="3062">
                  <c:v>40.931975999999999</c:v>
                </c:pt>
                <c:pt idx="3063">
                  <c:v>40.996516999999997</c:v>
                </c:pt>
                <c:pt idx="3064">
                  <c:v>41.048938999999997</c:v>
                </c:pt>
                <c:pt idx="3065">
                  <c:v>41.093364999999999</c:v>
                </c:pt>
                <c:pt idx="3066">
                  <c:v>41.146248</c:v>
                </c:pt>
                <c:pt idx="3067">
                  <c:v>41.200671999999997</c:v>
                </c:pt>
                <c:pt idx="3068">
                  <c:v>41.256293999999997</c:v>
                </c:pt>
                <c:pt idx="3069">
                  <c:v>41.321719999999999</c:v>
                </c:pt>
                <c:pt idx="3070">
                  <c:v>41.398769000000001</c:v>
                </c:pt>
                <c:pt idx="3071">
                  <c:v>41.452697999999998</c:v>
                </c:pt>
                <c:pt idx="3072">
                  <c:v>41.488906999999998</c:v>
                </c:pt>
                <c:pt idx="3073">
                  <c:v>41.544834000000002</c:v>
                </c:pt>
                <c:pt idx="3074">
                  <c:v>41.633983999999998</c:v>
                </c:pt>
                <c:pt idx="3075">
                  <c:v>41.691830000000003</c:v>
                </c:pt>
                <c:pt idx="3076">
                  <c:v>41.734650000000002</c:v>
                </c:pt>
                <c:pt idx="3077">
                  <c:v>41.798428000000001</c:v>
                </c:pt>
                <c:pt idx="3078">
                  <c:v>41.840729000000003</c:v>
                </c:pt>
                <c:pt idx="3079">
                  <c:v>41.892975</c:v>
                </c:pt>
                <c:pt idx="3080">
                  <c:v>41.947533</c:v>
                </c:pt>
                <c:pt idx="3081">
                  <c:v>41.991646000000003</c:v>
                </c:pt>
                <c:pt idx="3082">
                  <c:v>42.041428000000003</c:v>
                </c:pt>
                <c:pt idx="3083">
                  <c:v>42.086109</c:v>
                </c:pt>
                <c:pt idx="3084">
                  <c:v>42.137180000000001</c:v>
                </c:pt>
                <c:pt idx="3085">
                  <c:v>42.174908000000002</c:v>
                </c:pt>
                <c:pt idx="3086">
                  <c:v>42.206276000000003</c:v>
                </c:pt>
                <c:pt idx="3087">
                  <c:v>42.226143</c:v>
                </c:pt>
                <c:pt idx="3088">
                  <c:v>42.247275999999999</c:v>
                </c:pt>
                <c:pt idx="3089">
                  <c:v>42.279212999999999</c:v>
                </c:pt>
                <c:pt idx="3090">
                  <c:v>42.294463999999998</c:v>
                </c:pt>
                <c:pt idx="3091">
                  <c:v>42.310153999999997</c:v>
                </c:pt>
                <c:pt idx="3092">
                  <c:v>42.317397999999997</c:v>
                </c:pt>
                <c:pt idx="3093">
                  <c:v>42.312981000000001</c:v>
                </c:pt>
                <c:pt idx="3094">
                  <c:v>42.313538000000001</c:v>
                </c:pt>
                <c:pt idx="3095">
                  <c:v>42.321243000000003</c:v>
                </c:pt>
                <c:pt idx="3096">
                  <c:v>42.329559000000003</c:v>
                </c:pt>
                <c:pt idx="3097">
                  <c:v>42.337817999999999</c:v>
                </c:pt>
                <c:pt idx="3098">
                  <c:v>42.353451</c:v>
                </c:pt>
                <c:pt idx="3099">
                  <c:v>42.357151000000002</c:v>
                </c:pt>
                <c:pt idx="3100">
                  <c:v>42.354965</c:v>
                </c:pt>
                <c:pt idx="3101">
                  <c:v>42.339427999999998</c:v>
                </c:pt>
                <c:pt idx="3102">
                  <c:v>42.326611</c:v>
                </c:pt>
                <c:pt idx="3103">
                  <c:v>42.32235</c:v>
                </c:pt>
                <c:pt idx="3104">
                  <c:v>42.324677000000001</c:v>
                </c:pt>
                <c:pt idx="3105">
                  <c:v>42.324215000000002</c:v>
                </c:pt>
                <c:pt idx="3106">
                  <c:v>42.330914</c:v>
                </c:pt>
                <c:pt idx="3107">
                  <c:v>42.369563999999997</c:v>
                </c:pt>
                <c:pt idx="3108">
                  <c:v>42.404465000000002</c:v>
                </c:pt>
                <c:pt idx="3109">
                  <c:v>42.410598999999998</c:v>
                </c:pt>
                <c:pt idx="3110">
                  <c:v>42.422443000000001</c:v>
                </c:pt>
                <c:pt idx="3111">
                  <c:v>42.434573999999998</c:v>
                </c:pt>
                <c:pt idx="3112">
                  <c:v>42.438960999999999</c:v>
                </c:pt>
                <c:pt idx="3113">
                  <c:v>42.445636999999998</c:v>
                </c:pt>
                <c:pt idx="3114">
                  <c:v>42.459708999999997</c:v>
                </c:pt>
                <c:pt idx="3115">
                  <c:v>42.468463999999997</c:v>
                </c:pt>
                <c:pt idx="3116">
                  <c:v>42.469265</c:v>
                </c:pt>
                <c:pt idx="3117">
                  <c:v>42.477443999999998</c:v>
                </c:pt>
                <c:pt idx="3118">
                  <c:v>42.470627</c:v>
                </c:pt>
                <c:pt idx="3119">
                  <c:v>42.465755000000001</c:v>
                </c:pt>
                <c:pt idx="3120">
                  <c:v>42.497596999999999</c:v>
                </c:pt>
                <c:pt idx="3121">
                  <c:v>42.429760000000002</c:v>
                </c:pt>
                <c:pt idx="3122">
                  <c:v>42.374535000000002</c:v>
                </c:pt>
                <c:pt idx="3123">
                  <c:v>42.321776999999997</c:v>
                </c:pt>
                <c:pt idx="3124">
                  <c:v>42.279716000000001</c:v>
                </c:pt>
                <c:pt idx="3125">
                  <c:v>42.238232000000004</c:v>
                </c:pt>
                <c:pt idx="3126">
                  <c:v>42.214115</c:v>
                </c:pt>
                <c:pt idx="3127">
                  <c:v>42.192242</c:v>
                </c:pt>
                <c:pt idx="3128">
                  <c:v>42.171042999999997</c:v>
                </c:pt>
                <c:pt idx="3129">
                  <c:v>42.159466000000002</c:v>
                </c:pt>
                <c:pt idx="3130">
                  <c:v>42.109200000000001</c:v>
                </c:pt>
                <c:pt idx="3131">
                  <c:v>42.039177000000002</c:v>
                </c:pt>
                <c:pt idx="3132">
                  <c:v>41.975600999999997</c:v>
                </c:pt>
                <c:pt idx="3133">
                  <c:v>41.927081999999999</c:v>
                </c:pt>
                <c:pt idx="3134">
                  <c:v>41.888247999999997</c:v>
                </c:pt>
                <c:pt idx="3135">
                  <c:v>41.850093999999999</c:v>
                </c:pt>
                <c:pt idx="3136">
                  <c:v>41.796207000000003</c:v>
                </c:pt>
                <c:pt idx="3137">
                  <c:v>41.742794000000004</c:v>
                </c:pt>
                <c:pt idx="3138">
                  <c:v>41.692878999999998</c:v>
                </c:pt>
                <c:pt idx="3139">
                  <c:v>41.624569000000001</c:v>
                </c:pt>
                <c:pt idx="3140">
                  <c:v>41.547412999999999</c:v>
                </c:pt>
                <c:pt idx="3141">
                  <c:v>41.460189999999997</c:v>
                </c:pt>
                <c:pt idx="3142">
                  <c:v>41.381484999999998</c:v>
                </c:pt>
                <c:pt idx="3143">
                  <c:v>41.303085000000003</c:v>
                </c:pt>
                <c:pt idx="3144">
                  <c:v>41.258087000000003</c:v>
                </c:pt>
                <c:pt idx="3145">
                  <c:v>41.187710000000003</c:v>
                </c:pt>
                <c:pt idx="3146">
                  <c:v>41.114704000000003</c:v>
                </c:pt>
                <c:pt idx="3147">
                  <c:v>41.048614999999998</c:v>
                </c:pt>
                <c:pt idx="3148">
                  <c:v>40.963923999999999</c:v>
                </c:pt>
                <c:pt idx="3149">
                  <c:v>40.893828999999997</c:v>
                </c:pt>
                <c:pt idx="3150">
                  <c:v>40.824539000000001</c:v>
                </c:pt>
                <c:pt idx="3151">
                  <c:v>40.753101000000001</c:v>
                </c:pt>
                <c:pt idx="3152">
                  <c:v>40.656792000000003</c:v>
                </c:pt>
                <c:pt idx="3153">
                  <c:v>40.552975000000004</c:v>
                </c:pt>
                <c:pt idx="3154">
                  <c:v>40.454802999999998</c:v>
                </c:pt>
                <c:pt idx="3155">
                  <c:v>40.367085000000003</c:v>
                </c:pt>
                <c:pt idx="3156">
                  <c:v>40.245705000000001</c:v>
                </c:pt>
                <c:pt idx="3157">
                  <c:v>40.126807999999997</c:v>
                </c:pt>
                <c:pt idx="3158">
                  <c:v>39.977184000000001</c:v>
                </c:pt>
                <c:pt idx="3159">
                  <c:v>39.682625000000002</c:v>
                </c:pt>
                <c:pt idx="3160">
                  <c:v>39.468654999999998</c:v>
                </c:pt>
                <c:pt idx="3161">
                  <c:v>39.334308999999998</c:v>
                </c:pt>
                <c:pt idx="3162">
                  <c:v>39.253402999999999</c:v>
                </c:pt>
                <c:pt idx="3163">
                  <c:v>39.146507</c:v>
                </c:pt>
                <c:pt idx="3164">
                  <c:v>39.062663999999998</c:v>
                </c:pt>
                <c:pt idx="3165">
                  <c:v>38.963504999999998</c:v>
                </c:pt>
                <c:pt idx="3166">
                  <c:v>38.864277000000001</c:v>
                </c:pt>
                <c:pt idx="3167">
                  <c:v>38.770226000000001</c:v>
                </c:pt>
                <c:pt idx="3168">
                  <c:v>38.668564000000003</c:v>
                </c:pt>
                <c:pt idx="3169">
                  <c:v>38.560307000000002</c:v>
                </c:pt>
                <c:pt idx="3170">
                  <c:v>38.450287000000003</c:v>
                </c:pt>
                <c:pt idx="3171">
                  <c:v>38.353645</c:v>
                </c:pt>
                <c:pt idx="3172">
                  <c:v>38.252448999999999</c:v>
                </c:pt>
                <c:pt idx="3173">
                  <c:v>38.165622999999997</c:v>
                </c:pt>
                <c:pt idx="3174">
                  <c:v>38.072043999999998</c:v>
                </c:pt>
                <c:pt idx="3175">
                  <c:v>37.998043000000003</c:v>
                </c:pt>
                <c:pt idx="3176">
                  <c:v>37.916156999999998</c:v>
                </c:pt>
                <c:pt idx="3177">
                  <c:v>37.838073999999999</c:v>
                </c:pt>
                <c:pt idx="3178">
                  <c:v>37.769596</c:v>
                </c:pt>
                <c:pt idx="3179">
                  <c:v>37.686253000000001</c:v>
                </c:pt>
                <c:pt idx="3180">
                  <c:v>37.599327000000002</c:v>
                </c:pt>
                <c:pt idx="3181">
                  <c:v>37.516083000000002</c:v>
                </c:pt>
                <c:pt idx="3182">
                  <c:v>37.431483999999998</c:v>
                </c:pt>
                <c:pt idx="3183">
                  <c:v>37.336964000000002</c:v>
                </c:pt>
                <c:pt idx="3184">
                  <c:v>37.259003</c:v>
                </c:pt>
                <c:pt idx="3185">
                  <c:v>37.175842000000003</c:v>
                </c:pt>
                <c:pt idx="3186">
                  <c:v>37.094932999999997</c:v>
                </c:pt>
                <c:pt idx="3187">
                  <c:v>37.006557000000001</c:v>
                </c:pt>
                <c:pt idx="3188">
                  <c:v>36.919421999999997</c:v>
                </c:pt>
                <c:pt idx="3189">
                  <c:v>36.864578000000002</c:v>
                </c:pt>
                <c:pt idx="3190">
                  <c:v>36.797606999999999</c:v>
                </c:pt>
                <c:pt idx="3191">
                  <c:v>36.735275000000001</c:v>
                </c:pt>
                <c:pt idx="3192">
                  <c:v>36.678085000000003</c:v>
                </c:pt>
                <c:pt idx="3193">
                  <c:v>36.619278000000001</c:v>
                </c:pt>
                <c:pt idx="3194">
                  <c:v>36.548572999999998</c:v>
                </c:pt>
                <c:pt idx="3195">
                  <c:v>36.476089000000002</c:v>
                </c:pt>
                <c:pt idx="3196">
                  <c:v>36.432513999999998</c:v>
                </c:pt>
                <c:pt idx="3197">
                  <c:v>36.376506999999997</c:v>
                </c:pt>
                <c:pt idx="3198">
                  <c:v>36.303925</c:v>
                </c:pt>
                <c:pt idx="3199">
                  <c:v>36.238791999999997</c:v>
                </c:pt>
                <c:pt idx="3200">
                  <c:v>36.192211</c:v>
                </c:pt>
                <c:pt idx="3201">
                  <c:v>36.151051000000002</c:v>
                </c:pt>
                <c:pt idx="3202">
                  <c:v>36.099060000000001</c:v>
                </c:pt>
                <c:pt idx="3203">
                  <c:v>36.053348999999997</c:v>
                </c:pt>
                <c:pt idx="3204">
                  <c:v>36.007731999999997</c:v>
                </c:pt>
                <c:pt idx="3205">
                  <c:v>35.976146999999997</c:v>
                </c:pt>
                <c:pt idx="3206">
                  <c:v>35.951984000000003</c:v>
                </c:pt>
                <c:pt idx="3207">
                  <c:v>35.925643999999998</c:v>
                </c:pt>
                <c:pt idx="3208">
                  <c:v>35.865127999999999</c:v>
                </c:pt>
                <c:pt idx="3209">
                  <c:v>35.804687999999999</c:v>
                </c:pt>
                <c:pt idx="3210">
                  <c:v>35.741875</c:v>
                </c:pt>
                <c:pt idx="3211">
                  <c:v>35.540874000000002</c:v>
                </c:pt>
                <c:pt idx="3212">
                  <c:v>35.379356000000001</c:v>
                </c:pt>
                <c:pt idx="3213">
                  <c:v>35.300334999999997</c:v>
                </c:pt>
                <c:pt idx="3214">
                  <c:v>35.213760000000001</c:v>
                </c:pt>
                <c:pt idx="3215">
                  <c:v>35.153458000000001</c:v>
                </c:pt>
                <c:pt idx="3216">
                  <c:v>35.083576000000001</c:v>
                </c:pt>
                <c:pt idx="3217">
                  <c:v>35.035145</c:v>
                </c:pt>
                <c:pt idx="3218">
                  <c:v>34.951405000000001</c:v>
                </c:pt>
                <c:pt idx="3219">
                  <c:v>34.876148000000001</c:v>
                </c:pt>
                <c:pt idx="3220">
                  <c:v>34.799067999999998</c:v>
                </c:pt>
                <c:pt idx="3221">
                  <c:v>34.734814</c:v>
                </c:pt>
                <c:pt idx="3222">
                  <c:v>34.661228000000001</c:v>
                </c:pt>
                <c:pt idx="3223">
                  <c:v>34.622017</c:v>
                </c:pt>
                <c:pt idx="3224">
                  <c:v>34.544623999999999</c:v>
                </c:pt>
                <c:pt idx="3225">
                  <c:v>34.469386999999998</c:v>
                </c:pt>
                <c:pt idx="3226">
                  <c:v>34.395896999999998</c:v>
                </c:pt>
                <c:pt idx="3227">
                  <c:v>34.325150000000001</c:v>
                </c:pt>
                <c:pt idx="3228">
                  <c:v>34.256858999999999</c:v>
                </c:pt>
                <c:pt idx="3229">
                  <c:v>34.189388000000001</c:v>
                </c:pt>
                <c:pt idx="3230">
                  <c:v>34.136021</c:v>
                </c:pt>
                <c:pt idx="3231">
                  <c:v>34.050831000000002</c:v>
                </c:pt>
                <c:pt idx="3232">
                  <c:v>33.967243000000003</c:v>
                </c:pt>
                <c:pt idx="3233">
                  <c:v>33.899124</c:v>
                </c:pt>
                <c:pt idx="3234">
                  <c:v>33.829002000000003</c:v>
                </c:pt>
                <c:pt idx="3235">
                  <c:v>33.746014000000002</c:v>
                </c:pt>
                <c:pt idx="3236">
                  <c:v>33.662922000000002</c:v>
                </c:pt>
                <c:pt idx="3237">
                  <c:v>33.573760999999998</c:v>
                </c:pt>
                <c:pt idx="3238">
                  <c:v>33.463763999999998</c:v>
                </c:pt>
                <c:pt idx="3239">
                  <c:v>33.357104999999997</c:v>
                </c:pt>
                <c:pt idx="3240">
                  <c:v>33.231796000000003</c:v>
                </c:pt>
                <c:pt idx="3241">
                  <c:v>33.107162000000002</c:v>
                </c:pt>
                <c:pt idx="3242">
                  <c:v>33.006247999999999</c:v>
                </c:pt>
                <c:pt idx="3243">
                  <c:v>32.897506999999997</c:v>
                </c:pt>
                <c:pt idx="3244">
                  <c:v>32.797249000000001</c:v>
                </c:pt>
                <c:pt idx="3245">
                  <c:v>32.660438999999997</c:v>
                </c:pt>
                <c:pt idx="3246">
                  <c:v>32.533259999999999</c:v>
                </c:pt>
                <c:pt idx="3247">
                  <c:v>32.399673</c:v>
                </c:pt>
                <c:pt idx="3248">
                  <c:v>32.275920999999997</c:v>
                </c:pt>
                <c:pt idx="3249">
                  <c:v>32.133881000000002</c:v>
                </c:pt>
                <c:pt idx="3250">
                  <c:v>32.007542000000001</c:v>
                </c:pt>
                <c:pt idx="3251">
                  <c:v>31.902231</c:v>
                </c:pt>
                <c:pt idx="3252">
                  <c:v>31.741240999999999</c:v>
                </c:pt>
                <c:pt idx="3253">
                  <c:v>31.577376999999998</c:v>
                </c:pt>
                <c:pt idx="3254">
                  <c:v>31.418655000000001</c:v>
                </c:pt>
                <c:pt idx="3255">
                  <c:v>31.266988999999999</c:v>
                </c:pt>
                <c:pt idx="3256">
                  <c:v>31.09366</c:v>
                </c:pt>
                <c:pt idx="3257">
                  <c:v>30.922809999999998</c:v>
                </c:pt>
                <c:pt idx="3258">
                  <c:v>30.772596</c:v>
                </c:pt>
                <c:pt idx="3259">
                  <c:v>30.633717999999998</c:v>
                </c:pt>
                <c:pt idx="3260">
                  <c:v>30.491634000000001</c:v>
                </c:pt>
                <c:pt idx="3261">
                  <c:v>30.342226</c:v>
                </c:pt>
                <c:pt idx="3262">
                  <c:v>30.010279000000001</c:v>
                </c:pt>
                <c:pt idx="3263">
                  <c:v>29.660297</c:v>
                </c:pt>
                <c:pt idx="3264">
                  <c:v>29.511687999999999</c:v>
                </c:pt>
                <c:pt idx="3265">
                  <c:v>29.378620000000002</c:v>
                </c:pt>
                <c:pt idx="3266">
                  <c:v>29.246058999999999</c:v>
                </c:pt>
                <c:pt idx="3267">
                  <c:v>29.097664000000002</c:v>
                </c:pt>
                <c:pt idx="3268">
                  <c:v>28.931436999999999</c:v>
                </c:pt>
                <c:pt idx="3269">
                  <c:v>28.761612</c:v>
                </c:pt>
                <c:pt idx="3270">
                  <c:v>28.585604</c:v>
                </c:pt>
                <c:pt idx="3271">
                  <c:v>28.431025999999999</c:v>
                </c:pt>
                <c:pt idx="3272">
                  <c:v>28.275296999999998</c:v>
                </c:pt>
                <c:pt idx="3273">
                  <c:v>28.119408</c:v>
                </c:pt>
                <c:pt idx="3274">
                  <c:v>27.978076999999999</c:v>
                </c:pt>
                <c:pt idx="3275">
                  <c:v>27.844967</c:v>
                </c:pt>
                <c:pt idx="3276">
                  <c:v>27.709606000000001</c:v>
                </c:pt>
                <c:pt idx="3277">
                  <c:v>27.580780000000001</c:v>
                </c:pt>
                <c:pt idx="3278">
                  <c:v>27.442259</c:v>
                </c:pt>
                <c:pt idx="3279">
                  <c:v>27.316655999999998</c:v>
                </c:pt>
                <c:pt idx="3280">
                  <c:v>27.15502</c:v>
                </c:pt>
                <c:pt idx="3281">
                  <c:v>26.99295</c:v>
                </c:pt>
                <c:pt idx="3282">
                  <c:v>26.836366999999999</c:v>
                </c:pt>
                <c:pt idx="3283">
                  <c:v>26.680439</c:v>
                </c:pt>
                <c:pt idx="3284">
                  <c:v>26.530768999999999</c:v>
                </c:pt>
                <c:pt idx="3285">
                  <c:v>26.387747000000001</c:v>
                </c:pt>
                <c:pt idx="3286">
                  <c:v>26.253529</c:v>
                </c:pt>
                <c:pt idx="3287">
                  <c:v>26.120187999999999</c:v>
                </c:pt>
                <c:pt idx="3288">
                  <c:v>25.985465999999999</c:v>
                </c:pt>
                <c:pt idx="3289">
                  <c:v>25.824646000000001</c:v>
                </c:pt>
                <c:pt idx="3290">
                  <c:v>25.660108999999999</c:v>
                </c:pt>
                <c:pt idx="3291">
                  <c:v>25.488533</c:v>
                </c:pt>
                <c:pt idx="3292">
                  <c:v>25.299206000000002</c:v>
                </c:pt>
                <c:pt idx="3293">
                  <c:v>25.102246999999998</c:v>
                </c:pt>
                <c:pt idx="3294">
                  <c:v>24.895702</c:v>
                </c:pt>
                <c:pt idx="3295">
                  <c:v>24.680524999999999</c:v>
                </c:pt>
                <c:pt idx="3296">
                  <c:v>24.488257999999998</c:v>
                </c:pt>
                <c:pt idx="3297">
                  <c:v>24.327631</c:v>
                </c:pt>
                <c:pt idx="3298">
                  <c:v>24.158200999999998</c:v>
                </c:pt>
                <c:pt idx="3299">
                  <c:v>23.908301999999999</c:v>
                </c:pt>
                <c:pt idx="3300">
                  <c:v>23.666699999999999</c:v>
                </c:pt>
                <c:pt idx="3301">
                  <c:v>23.400299</c:v>
                </c:pt>
                <c:pt idx="3302">
                  <c:v>23.167126</c:v>
                </c:pt>
                <c:pt idx="3303">
                  <c:v>22.933661000000001</c:v>
                </c:pt>
                <c:pt idx="3304">
                  <c:v>22.715461999999999</c:v>
                </c:pt>
                <c:pt idx="3305">
                  <c:v>22.479906</c:v>
                </c:pt>
                <c:pt idx="3306">
                  <c:v>22.251809999999999</c:v>
                </c:pt>
                <c:pt idx="3307">
                  <c:v>22.034922000000002</c:v>
                </c:pt>
                <c:pt idx="3308">
                  <c:v>21.812667999999999</c:v>
                </c:pt>
                <c:pt idx="3309">
                  <c:v>21.595697000000001</c:v>
                </c:pt>
                <c:pt idx="3310">
                  <c:v>21.316220999999999</c:v>
                </c:pt>
                <c:pt idx="3311">
                  <c:v>21.077435000000001</c:v>
                </c:pt>
                <c:pt idx="3312">
                  <c:v>20.846682000000001</c:v>
                </c:pt>
                <c:pt idx="3313">
                  <c:v>20.634150000000002</c:v>
                </c:pt>
                <c:pt idx="3314">
                  <c:v>20.411325000000001</c:v>
                </c:pt>
                <c:pt idx="3315">
                  <c:v>19.934694</c:v>
                </c:pt>
                <c:pt idx="3316">
                  <c:v>19.539915000000001</c:v>
                </c:pt>
                <c:pt idx="3317">
                  <c:v>19.338524</c:v>
                </c:pt>
                <c:pt idx="3318">
                  <c:v>19.139797000000002</c:v>
                </c:pt>
                <c:pt idx="3319">
                  <c:v>18.918317999999999</c:v>
                </c:pt>
                <c:pt idx="3320">
                  <c:v>18.722729000000001</c:v>
                </c:pt>
                <c:pt idx="3321">
                  <c:v>18.513829999999999</c:v>
                </c:pt>
                <c:pt idx="3322">
                  <c:v>18.298238999999999</c:v>
                </c:pt>
                <c:pt idx="3323">
                  <c:v>18.088757999999999</c:v>
                </c:pt>
                <c:pt idx="3324">
                  <c:v>17.875222999999998</c:v>
                </c:pt>
                <c:pt idx="3325">
                  <c:v>17.656738000000001</c:v>
                </c:pt>
                <c:pt idx="3326">
                  <c:v>17.437975000000002</c:v>
                </c:pt>
                <c:pt idx="3327">
                  <c:v>17.222092</c:v>
                </c:pt>
                <c:pt idx="3328">
                  <c:v>17.004427</c:v>
                </c:pt>
                <c:pt idx="3329">
                  <c:v>16.789000999999999</c:v>
                </c:pt>
                <c:pt idx="3330">
                  <c:v>16.567688</c:v>
                </c:pt>
                <c:pt idx="3331">
                  <c:v>16.347335999999999</c:v>
                </c:pt>
                <c:pt idx="3332">
                  <c:v>16.125446</c:v>
                </c:pt>
                <c:pt idx="3333">
                  <c:v>15.910666000000001</c:v>
                </c:pt>
                <c:pt idx="3334">
                  <c:v>15.700842</c:v>
                </c:pt>
                <c:pt idx="3335">
                  <c:v>15.498385000000001</c:v>
                </c:pt>
                <c:pt idx="3336">
                  <c:v>15.301249</c:v>
                </c:pt>
                <c:pt idx="3337">
                  <c:v>15.110421000000001</c:v>
                </c:pt>
                <c:pt idx="3338">
                  <c:v>14.915841</c:v>
                </c:pt>
                <c:pt idx="3339">
                  <c:v>14.749858</c:v>
                </c:pt>
                <c:pt idx="3340">
                  <c:v>14.565037999999999</c:v>
                </c:pt>
                <c:pt idx="3341">
                  <c:v>14.387096</c:v>
                </c:pt>
                <c:pt idx="3342">
                  <c:v>14.220091</c:v>
                </c:pt>
                <c:pt idx="3343">
                  <c:v>14.050784999999999</c:v>
                </c:pt>
                <c:pt idx="3344">
                  <c:v>13.886804</c:v>
                </c:pt>
                <c:pt idx="3345">
                  <c:v>13.719181000000001</c:v>
                </c:pt>
                <c:pt idx="3346">
                  <c:v>13.550438</c:v>
                </c:pt>
                <c:pt idx="3347">
                  <c:v>13.376579</c:v>
                </c:pt>
                <c:pt idx="3348">
                  <c:v>13.206708000000001</c:v>
                </c:pt>
                <c:pt idx="3349">
                  <c:v>13.043200000000001</c:v>
                </c:pt>
                <c:pt idx="3350">
                  <c:v>12.874161000000001</c:v>
                </c:pt>
                <c:pt idx="3351">
                  <c:v>12.697418000000001</c:v>
                </c:pt>
                <c:pt idx="3352">
                  <c:v>12.52431</c:v>
                </c:pt>
                <c:pt idx="3353">
                  <c:v>12.356533000000001</c:v>
                </c:pt>
                <c:pt idx="3354">
                  <c:v>12.173432999999999</c:v>
                </c:pt>
                <c:pt idx="3355">
                  <c:v>11.999376</c:v>
                </c:pt>
                <c:pt idx="3356">
                  <c:v>11.819998999999999</c:v>
                </c:pt>
                <c:pt idx="3357">
                  <c:v>11.636516</c:v>
                </c:pt>
                <c:pt idx="3358">
                  <c:v>11.424810000000001</c:v>
                </c:pt>
                <c:pt idx="3359">
                  <c:v>11.198002000000001</c:v>
                </c:pt>
                <c:pt idx="3360">
                  <c:v>10.960343999999999</c:v>
                </c:pt>
                <c:pt idx="3361">
                  <c:v>10.705425</c:v>
                </c:pt>
                <c:pt idx="3362">
                  <c:v>10.452107</c:v>
                </c:pt>
                <c:pt idx="3363">
                  <c:v>10.194236</c:v>
                </c:pt>
                <c:pt idx="3364">
                  <c:v>9.9541389999999996</c:v>
                </c:pt>
                <c:pt idx="3365">
                  <c:v>9.7010769999999997</c:v>
                </c:pt>
                <c:pt idx="3366">
                  <c:v>9.4515290000000007</c:v>
                </c:pt>
                <c:pt idx="3367">
                  <c:v>8.8513520000000003</c:v>
                </c:pt>
                <c:pt idx="3368">
                  <c:v>8.3471410000000006</c:v>
                </c:pt>
                <c:pt idx="3369">
                  <c:v>8.1060049999999997</c:v>
                </c:pt>
                <c:pt idx="3370">
                  <c:v>7.8685359999999998</c:v>
                </c:pt>
                <c:pt idx="3371">
                  <c:v>7.6339009999999998</c:v>
                </c:pt>
                <c:pt idx="3372">
                  <c:v>7.40564</c:v>
                </c:pt>
                <c:pt idx="3373">
                  <c:v>7.1769559999999997</c:v>
                </c:pt>
                <c:pt idx="3374">
                  <c:v>6.9408430000000001</c:v>
                </c:pt>
                <c:pt idx="3375">
                  <c:v>6.6595880000000003</c:v>
                </c:pt>
                <c:pt idx="3376">
                  <c:v>6.4035570000000002</c:v>
                </c:pt>
                <c:pt idx="3377">
                  <c:v>6.1522230000000002</c:v>
                </c:pt>
                <c:pt idx="3378">
                  <c:v>5.8934259999999998</c:v>
                </c:pt>
                <c:pt idx="3379">
                  <c:v>5.6265020000000003</c:v>
                </c:pt>
                <c:pt idx="3380">
                  <c:v>5.3544669999999996</c:v>
                </c:pt>
                <c:pt idx="3381">
                  <c:v>5.0958069999999998</c:v>
                </c:pt>
                <c:pt idx="3382">
                  <c:v>4.7964029999999998</c:v>
                </c:pt>
                <c:pt idx="3383">
                  <c:v>4.5390940000000004</c:v>
                </c:pt>
                <c:pt idx="3384">
                  <c:v>4.2764740000000003</c:v>
                </c:pt>
                <c:pt idx="3385">
                  <c:v>4.0157629999999997</c:v>
                </c:pt>
                <c:pt idx="3386">
                  <c:v>3.77217</c:v>
                </c:pt>
                <c:pt idx="3387">
                  <c:v>3.5227189999999999</c:v>
                </c:pt>
                <c:pt idx="3388">
                  <c:v>3.2651370000000002</c:v>
                </c:pt>
                <c:pt idx="3389">
                  <c:v>3.0097809999999998</c:v>
                </c:pt>
                <c:pt idx="3390">
                  <c:v>2.7494049999999999</c:v>
                </c:pt>
                <c:pt idx="3391">
                  <c:v>2.4664830000000002</c:v>
                </c:pt>
                <c:pt idx="3392">
                  <c:v>2.1647210000000001</c:v>
                </c:pt>
                <c:pt idx="3393">
                  <c:v>1.8628610000000001</c:v>
                </c:pt>
                <c:pt idx="3394">
                  <c:v>1.532786</c:v>
                </c:pt>
                <c:pt idx="3395">
                  <c:v>1.170072</c:v>
                </c:pt>
                <c:pt idx="3396">
                  <c:v>0.80012099999999997</c:v>
                </c:pt>
                <c:pt idx="3397">
                  <c:v>0.42502600000000001</c:v>
                </c:pt>
                <c:pt idx="3398">
                  <c:v>5.4574999999999999E-2</c:v>
                </c:pt>
                <c:pt idx="3399">
                  <c:v>-0.32805400000000001</c:v>
                </c:pt>
                <c:pt idx="3400">
                  <c:v>-0.71435300000000002</c:v>
                </c:pt>
                <c:pt idx="3401">
                  <c:v>-1.115316</c:v>
                </c:pt>
                <c:pt idx="3402">
                  <c:v>-1.5454540000000001</c:v>
                </c:pt>
                <c:pt idx="3403">
                  <c:v>-1.9638450000000001</c:v>
                </c:pt>
                <c:pt idx="3404">
                  <c:v>-2.3931330000000002</c:v>
                </c:pt>
                <c:pt idx="3405">
                  <c:v>-2.8190909999999998</c:v>
                </c:pt>
                <c:pt idx="3406">
                  <c:v>-3.2461389999999999</c:v>
                </c:pt>
                <c:pt idx="3407">
                  <c:v>-3.6709489999999998</c:v>
                </c:pt>
                <c:pt idx="3408">
                  <c:v>-4.0723099999999999</c:v>
                </c:pt>
                <c:pt idx="3409">
                  <c:v>-4.4803730000000002</c:v>
                </c:pt>
                <c:pt idx="3410">
                  <c:v>-4.8664569999999996</c:v>
                </c:pt>
                <c:pt idx="3411">
                  <c:v>-5.2447160000000004</c:v>
                </c:pt>
                <c:pt idx="3412">
                  <c:v>-5.6214089999999999</c:v>
                </c:pt>
                <c:pt idx="3413">
                  <c:v>-6.0091049999999999</c:v>
                </c:pt>
                <c:pt idx="3414">
                  <c:v>-6.3726960000000004</c:v>
                </c:pt>
                <c:pt idx="3415">
                  <c:v>-6.7559370000000003</c:v>
                </c:pt>
                <c:pt idx="3416">
                  <c:v>-7.1411550000000004</c:v>
                </c:pt>
                <c:pt idx="3417">
                  <c:v>-7.5460940000000001</c:v>
                </c:pt>
                <c:pt idx="3418">
                  <c:v>-7.9743769999999996</c:v>
                </c:pt>
                <c:pt idx="3419">
                  <c:v>-8.4047630000000009</c:v>
                </c:pt>
                <c:pt idx="3420">
                  <c:v>-9.5910430000000009</c:v>
                </c:pt>
                <c:pt idx="3421">
                  <c:v>-10.698225000000001</c:v>
                </c:pt>
                <c:pt idx="3422">
                  <c:v>-11.249917999999999</c:v>
                </c:pt>
                <c:pt idx="3423">
                  <c:v>-11.811552000000001</c:v>
                </c:pt>
                <c:pt idx="3424">
                  <c:v>-12.355612000000001</c:v>
                </c:pt>
                <c:pt idx="3425">
                  <c:v>-12.912853999999999</c:v>
                </c:pt>
                <c:pt idx="3426">
                  <c:v>-13.46869</c:v>
                </c:pt>
                <c:pt idx="3427">
                  <c:v>-14.031057000000001</c:v>
                </c:pt>
                <c:pt idx="3428">
                  <c:v>-14.606939000000001</c:v>
                </c:pt>
                <c:pt idx="3429">
                  <c:v>-15.178985000000001</c:v>
                </c:pt>
                <c:pt idx="3430">
                  <c:v>-15.773973</c:v>
                </c:pt>
                <c:pt idx="3431">
                  <c:v>-16.384371000000002</c:v>
                </c:pt>
                <c:pt idx="3432">
                  <c:v>-16.992719999999998</c:v>
                </c:pt>
                <c:pt idx="3433">
                  <c:v>-17.579868000000001</c:v>
                </c:pt>
                <c:pt idx="3434">
                  <c:v>-18.177752000000002</c:v>
                </c:pt>
                <c:pt idx="3435">
                  <c:v>-18.789299</c:v>
                </c:pt>
                <c:pt idx="3436">
                  <c:v>-19.400283999999999</c:v>
                </c:pt>
                <c:pt idx="3437">
                  <c:v>-20.08474</c:v>
                </c:pt>
                <c:pt idx="3438">
                  <c:v>-20.748681999999999</c:v>
                </c:pt>
                <c:pt idx="3439">
                  <c:v>-21.452732000000001</c:v>
                </c:pt>
                <c:pt idx="3440">
                  <c:v>-22.180402999999998</c:v>
                </c:pt>
                <c:pt idx="3441">
                  <c:v>-22.886032</c:v>
                </c:pt>
                <c:pt idx="3442">
                  <c:v>-23.621231000000002</c:v>
                </c:pt>
                <c:pt idx="3443">
                  <c:v>-24.45533</c:v>
                </c:pt>
                <c:pt idx="3444">
                  <c:v>-25.176456000000002</c:v>
                </c:pt>
                <c:pt idx="3445">
                  <c:v>-25.897970000000001</c:v>
                </c:pt>
                <c:pt idx="3446">
                  <c:v>-26.605277999999998</c:v>
                </c:pt>
                <c:pt idx="3447">
                  <c:v>-27.311433999999998</c:v>
                </c:pt>
                <c:pt idx="3448">
                  <c:v>-27.97551</c:v>
                </c:pt>
                <c:pt idx="3449">
                  <c:v>-28.690327</c:v>
                </c:pt>
                <c:pt idx="3450">
                  <c:v>-29.375477</c:v>
                </c:pt>
                <c:pt idx="3451">
                  <c:v>-30.060274</c:v>
                </c:pt>
                <c:pt idx="3452">
                  <c:v>-30.773143999999998</c:v>
                </c:pt>
                <c:pt idx="3453">
                  <c:v>-31.620609000000002</c:v>
                </c:pt>
                <c:pt idx="3454">
                  <c:v>-32.454101999999999</c:v>
                </c:pt>
                <c:pt idx="3455">
                  <c:v>-33.326045999999998</c:v>
                </c:pt>
                <c:pt idx="3456">
                  <c:v>-32.486083999999998</c:v>
                </c:pt>
                <c:pt idx="3457">
                  <c:v>-30.972367999999999</c:v>
                </c:pt>
                <c:pt idx="3458">
                  <c:v>-30.312954000000001</c:v>
                </c:pt>
                <c:pt idx="3459">
                  <c:v>-29.603876</c:v>
                </c:pt>
                <c:pt idx="3460">
                  <c:v>-28.996213999999998</c:v>
                </c:pt>
                <c:pt idx="3461">
                  <c:v>-28.394157</c:v>
                </c:pt>
                <c:pt idx="3462">
                  <c:v>-27.748052999999999</c:v>
                </c:pt>
                <c:pt idx="3463">
                  <c:v>-26.973130999999999</c:v>
                </c:pt>
                <c:pt idx="3464">
                  <c:v>-26.427824000000001</c:v>
                </c:pt>
                <c:pt idx="3465">
                  <c:v>-25.904055</c:v>
                </c:pt>
                <c:pt idx="3466">
                  <c:v>-27.140280000000001</c:v>
                </c:pt>
                <c:pt idx="3467">
                  <c:v>-28.236107000000001</c:v>
                </c:pt>
                <c:pt idx="3468">
                  <c:v>-29.239478999999999</c:v>
                </c:pt>
                <c:pt idx="3469">
                  <c:v>-30.154024</c:v>
                </c:pt>
                <c:pt idx="3470">
                  <c:v>-31.058585999999998</c:v>
                </c:pt>
                <c:pt idx="3471">
                  <c:v>-31.912876000000001</c:v>
                </c:pt>
                <c:pt idx="3472">
                  <c:v>-33.521141</c:v>
                </c:pt>
                <c:pt idx="3473">
                  <c:v>-34.952682000000003</c:v>
                </c:pt>
                <c:pt idx="3474">
                  <c:v>-35.801749999999998</c:v>
                </c:pt>
                <c:pt idx="3475">
                  <c:v>-36.626384999999999</c:v>
                </c:pt>
                <c:pt idx="3476">
                  <c:v>-37.553215000000002</c:v>
                </c:pt>
                <c:pt idx="3477">
                  <c:v>-38.356135999999999</c:v>
                </c:pt>
                <c:pt idx="3478">
                  <c:v>-38.987105999999997</c:v>
                </c:pt>
                <c:pt idx="3479">
                  <c:v>-39.670914000000003</c:v>
                </c:pt>
                <c:pt idx="3480">
                  <c:v>-40.328659000000002</c:v>
                </c:pt>
                <c:pt idx="3481">
                  <c:v>-40.965770999999997</c:v>
                </c:pt>
                <c:pt idx="3482">
                  <c:v>-41.596653000000003</c:v>
                </c:pt>
                <c:pt idx="3483">
                  <c:v>-42.202815999999999</c:v>
                </c:pt>
                <c:pt idx="3484">
                  <c:v>-42.803379</c:v>
                </c:pt>
                <c:pt idx="3485">
                  <c:v>-43.414051000000001</c:v>
                </c:pt>
                <c:pt idx="3486">
                  <c:v>-44.022415000000002</c:v>
                </c:pt>
                <c:pt idx="3487">
                  <c:v>-44.622540000000001</c:v>
                </c:pt>
                <c:pt idx="3488">
                  <c:v>-45.203369000000002</c:v>
                </c:pt>
                <c:pt idx="3489">
                  <c:v>-45.794769000000002</c:v>
                </c:pt>
                <c:pt idx="3490">
                  <c:v>-46.366543</c:v>
                </c:pt>
                <c:pt idx="3491">
                  <c:v>-46.951427000000002</c:v>
                </c:pt>
                <c:pt idx="3492">
                  <c:v>-47.488323000000001</c:v>
                </c:pt>
                <c:pt idx="3493">
                  <c:v>-48.048682999999997</c:v>
                </c:pt>
                <c:pt idx="3494">
                  <c:v>-48.596679999999999</c:v>
                </c:pt>
                <c:pt idx="3495">
                  <c:v>-49.107287999999997</c:v>
                </c:pt>
                <c:pt idx="3496">
                  <c:v>-49.621357000000003</c:v>
                </c:pt>
                <c:pt idx="3497">
                  <c:v>-50.138596</c:v>
                </c:pt>
                <c:pt idx="3498">
                  <c:v>-50.660378000000001</c:v>
                </c:pt>
                <c:pt idx="3499">
                  <c:v>-51.184821999999997</c:v>
                </c:pt>
                <c:pt idx="3500">
                  <c:v>-51.705112</c:v>
                </c:pt>
                <c:pt idx="3501">
                  <c:v>-52.238945000000001</c:v>
                </c:pt>
                <c:pt idx="3502">
                  <c:v>-52.782780000000002</c:v>
                </c:pt>
                <c:pt idx="3503">
                  <c:v>-53.324829000000001</c:v>
                </c:pt>
                <c:pt idx="3504">
                  <c:v>-53.81955</c:v>
                </c:pt>
                <c:pt idx="3505">
                  <c:v>-54.332745000000003</c:v>
                </c:pt>
                <c:pt idx="3506">
                  <c:v>-54.816161999999998</c:v>
                </c:pt>
                <c:pt idx="3507">
                  <c:v>-55.357235000000003</c:v>
                </c:pt>
                <c:pt idx="3508">
                  <c:v>-55.801453000000002</c:v>
                </c:pt>
                <c:pt idx="3509">
                  <c:v>-56.320061000000003</c:v>
                </c:pt>
                <c:pt idx="3510">
                  <c:v>-56.793686000000001</c:v>
                </c:pt>
                <c:pt idx="3511">
                  <c:v>-57.268962999999999</c:v>
                </c:pt>
                <c:pt idx="3512">
                  <c:v>-57.747646000000003</c:v>
                </c:pt>
                <c:pt idx="3513">
                  <c:v>-58.208969000000003</c:v>
                </c:pt>
                <c:pt idx="3514">
                  <c:v>-58.662041000000002</c:v>
                </c:pt>
                <c:pt idx="3515">
                  <c:v>-59.088225999999999</c:v>
                </c:pt>
                <c:pt idx="3516">
                  <c:v>-59.480331</c:v>
                </c:pt>
                <c:pt idx="3517">
                  <c:v>-59.877997999999998</c:v>
                </c:pt>
                <c:pt idx="3518">
                  <c:v>-60.278998999999999</c:v>
                </c:pt>
                <c:pt idx="3519">
                  <c:v>-60.675190000000001</c:v>
                </c:pt>
                <c:pt idx="3520">
                  <c:v>-61.064053000000001</c:v>
                </c:pt>
                <c:pt idx="3521">
                  <c:v>-61.456786999999998</c:v>
                </c:pt>
                <c:pt idx="3522">
                  <c:v>-61.838825</c:v>
                </c:pt>
                <c:pt idx="3523">
                  <c:v>-62.200744999999998</c:v>
                </c:pt>
                <c:pt idx="3524">
                  <c:v>-62.585999000000001</c:v>
                </c:pt>
                <c:pt idx="3525">
                  <c:v>-62.956519999999998</c:v>
                </c:pt>
                <c:pt idx="3526">
                  <c:v>-63.588881999999998</c:v>
                </c:pt>
                <c:pt idx="3527">
                  <c:v>-64.106255000000004</c:v>
                </c:pt>
                <c:pt idx="3528">
                  <c:v>-64.420212000000006</c:v>
                </c:pt>
                <c:pt idx="3529">
                  <c:v>-64.715805000000003</c:v>
                </c:pt>
                <c:pt idx="3530">
                  <c:v>-65.045349000000002</c:v>
                </c:pt>
                <c:pt idx="3531">
                  <c:v>-65.390799999999999</c:v>
                </c:pt>
                <c:pt idx="3532">
                  <c:v>-65.732451999999995</c:v>
                </c:pt>
                <c:pt idx="3533">
                  <c:v>-66.067688000000004</c:v>
                </c:pt>
                <c:pt idx="3534">
                  <c:v>-66.409981000000002</c:v>
                </c:pt>
                <c:pt idx="3535">
                  <c:v>-66.747664999999998</c:v>
                </c:pt>
                <c:pt idx="3536">
                  <c:v>-67.048591999999999</c:v>
                </c:pt>
                <c:pt idx="3537">
                  <c:v>-67.368201999999997</c:v>
                </c:pt>
                <c:pt idx="3538">
                  <c:v>-67.655495000000002</c:v>
                </c:pt>
                <c:pt idx="3539">
                  <c:v>-67.945091000000005</c:v>
                </c:pt>
                <c:pt idx="3540">
                  <c:v>-68.234679999999997</c:v>
                </c:pt>
                <c:pt idx="3541">
                  <c:v>-68.530167000000006</c:v>
                </c:pt>
                <c:pt idx="3542">
                  <c:v>-68.819916000000006</c:v>
                </c:pt>
                <c:pt idx="3543">
                  <c:v>-69.104545999999999</c:v>
                </c:pt>
                <c:pt idx="3544">
                  <c:v>-69.390358000000006</c:v>
                </c:pt>
                <c:pt idx="3545">
                  <c:v>-69.684807000000006</c:v>
                </c:pt>
                <c:pt idx="3546">
                  <c:v>-69.990325999999996</c:v>
                </c:pt>
                <c:pt idx="3547">
                  <c:v>-70.303413000000006</c:v>
                </c:pt>
                <c:pt idx="3548">
                  <c:v>-70.596664000000004</c:v>
                </c:pt>
                <c:pt idx="3549">
                  <c:v>-70.889763000000002</c:v>
                </c:pt>
                <c:pt idx="3550">
                  <c:v>-71.177764999999994</c:v>
                </c:pt>
                <c:pt idx="3551">
                  <c:v>-71.478194999999999</c:v>
                </c:pt>
                <c:pt idx="3552">
                  <c:v>-71.784248000000005</c:v>
                </c:pt>
                <c:pt idx="3553">
                  <c:v>-72.078864999999993</c:v>
                </c:pt>
                <c:pt idx="3554">
                  <c:v>-72.388535000000005</c:v>
                </c:pt>
                <c:pt idx="3555">
                  <c:v>-72.694275000000005</c:v>
                </c:pt>
                <c:pt idx="3556">
                  <c:v>-73.003235000000004</c:v>
                </c:pt>
                <c:pt idx="3557">
                  <c:v>-73.322875999999994</c:v>
                </c:pt>
                <c:pt idx="3558">
                  <c:v>-73.645011999999994</c:v>
                </c:pt>
                <c:pt idx="3559">
                  <c:v>-73.946349999999995</c:v>
                </c:pt>
                <c:pt idx="3560">
                  <c:v>-74.276450999999994</c:v>
                </c:pt>
                <c:pt idx="3561">
                  <c:v>-74.583472999999998</c:v>
                </c:pt>
                <c:pt idx="3562">
                  <c:v>-74.906593000000001</c:v>
                </c:pt>
                <c:pt idx="3563">
                  <c:v>-75.211005999999998</c:v>
                </c:pt>
                <c:pt idx="3564">
                  <c:v>-75.496978999999996</c:v>
                </c:pt>
                <c:pt idx="3565">
                  <c:v>-75.774428999999998</c:v>
                </c:pt>
                <c:pt idx="3566">
                  <c:v>-76.043671000000003</c:v>
                </c:pt>
                <c:pt idx="3567">
                  <c:v>-76.316627999999994</c:v>
                </c:pt>
                <c:pt idx="3568">
                  <c:v>-76.564400000000006</c:v>
                </c:pt>
                <c:pt idx="3569">
                  <c:v>-76.812004000000002</c:v>
                </c:pt>
                <c:pt idx="3570">
                  <c:v>-77.067604000000003</c:v>
                </c:pt>
                <c:pt idx="3571">
                  <c:v>-77.312386000000004</c:v>
                </c:pt>
                <c:pt idx="3572">
                  <c:v>-77.564621000000002</c:v>
                </c:pt>
                <c:pt idx="3573">
                  <c:v>-77.818207000000001</c:v>
                </c:pt>
                <c:pt idx="3574">
                  <c:v>-78.070885000000004</c:v>
                </c:pt>
                <c:pt idx="3575">
                  <c:v>-78.318732999999995</c:v>
                </c:pt>
                <c:pt idx="3576">
                  <c:v>-78.551368999999994</c:v>
                </c:pt>
                <c:pt idx="3577">
                  <c:v>-78.786490999999998</c:v>
                </c:pt>
                <c:pt idx="3578">
                  <c:v>-79.009094000000005</c:v>
                </c:pt>
                <c:pt idx="3579">
                  <c:v>-79.222290000000001</c:v>
                </c:pt>
                <c:pt idx="3580">
                  <c:v>-79.601676999999995</c:v>
                </c:pt>
                <c:pt idx="3581">
                  <c:v>-79.851082000000005</c:v>
                </c:pt>
                <c:pt idx="3582">
                  <c:v>-80.213913000000005</c:v>
                </c:pt>
                <c:pt idx="3583">
                  <c:v>-80.432693</c:v>
                </c:pt>
                <c:pt idx="3584">
                  <c:v>-80.629409999999993</c:v>
                </c:pt>
                <c:pt idx="3585">
                  <c:v>-80.843056000000004</c:v>
                </c:pt>
                <c:pt idx="3586">
                  <c:v>-81.047454999999999</c:v>
                </c:pt>
                <c:pt idx="3587">
                  <c:v>-81.251793000000006</c:v>
                </c:pt>
                <c:pt idx="3588">
                  <c:v>-81.453293000000002</c:v>
                </c:pt>
                <c:pt idx="3589">
                  <c:v>-81.652023</c:v>
                </c:pt>
                <c:pt idx="3590">
                  <c:v>-81.835655000000003</c:v>
                </c:pt>
                <c:pt idx="3591">
                  <c:v>-82.018150000000006</c:v>
                </c:pt>
                <c:pt idx="3592">
                  <c:v>-82.187256000000005</c:v>
                </c:pt>
                <c:pt idx="3593">
                  <c:v>-82.351166000000006</c:v>
                </c:pt>
                <c:pt idx="3594">
                  <c:v>-82.519112000000007</c:v>
                </c:pt>
                <c:pt idx="3595">
                  <c:v>-82.672905</c:v>
                </c:pt>
                <c:pt idx="3596">
                  <c:v>-82.810599999999994</c:v>
                </c:pt>
                <c:pt idx="3597">
                  <c:v>-82.945121999999998</c:v>
                </c:pt>
                <c:pt idx="3598">
                  <c:v>-83.076469000000003</c:v>
                </c:pt>
                <c:pt idx="3599">
                  <c:v>-83.204673999999997</c:v>
                </c:pt>
                <c:pt idx="3600">
                  <c:v>-83.331917000000004</c:v>
                </c:pt>
                <c:pt idx="3601">
                  <c:v>-83.461746000000005</c:v>
                </c:pt>
                <c:pt idx="3602">
                  <c:v>-83.594718999999998</c:v>
                </c:pt>
                <c:pt idx="3603">
                  <c:v>-83.732712000000006</c:v>
                </c:pt>
                <c:pt idx="3604">
                  <c:v>-83.864440999999999</c:v>
                </c:pt>
                <c:pt idx="3605">
                  <c:v>-83.997710999999995</c:v>
                </c:pt>
                <c:pt idx="3606">
                  <c:v>-84.125350999999995</c:v>
                </c:pt>
                <c:pt idx="3607">
                  <c:v>-84.257164000000003</c:v>
                </c:pt>
                <c:pt idx="3608">
                  <c:v>-84.384422000000001</c:v>
                </c:pt>
                <c:pt idx="3609">
                  <c:v>-84.497589000000005</c:v>
                </c:pt>
                <c:pt idx="3610">
                  <c:v>-84.595489999999998</c:v>
                </c:pt>
                <c:pt idx="3611">
                  <c:v>-84.699577000000005</c:v>
                </c:pt>
                <c:pt idx="3612">
                  <c:v>-84.788307000000003</c:v>
                </c:pt>
                <c:pt idx="3613">
                  <c:v>-84.872710999999995</c:v>
                </c:pt>
                <c:pt idx="3614">
                  <c:v>-84.950455000000005</c:v>
                </c:pt>
                <c:pt idx="3615">
                  <c:v>-85.007057000000003</c:v>
                </c:pt>
                <c:pt idx="3616">
                  <c:v>-85.059989999999999</c:v>
                </c:pt>
                <c:pt idx="3617">
                  <c:v>-85.136123999999995</c:v>
                </c:pt>
                <c:pt idx="3618">
                  <c:v>-85.198607999999993</c:v>
                </c:pt>
                <c:pt idx="3619">
                  <c:v>-85.265144000000006</c:v>
                </c:pt>
                <c:pt idx="3620">
                  <c:v>-85.325592</c:v>
                </c:pt>
                <c:pt idx="3621">
                  <c:v>-85.392212000000001</c:v>
                </c:pt>
                <c:pt idx="3622">
                  <c:v>-85.467049000000003</c:v>
                </c:pt>
                <c:pt idx="3623">
                  <c:v>-85.532852000000005</c:v>
                </c:pt>
                <c:pt idx="3624">
                  <c:v>-85.588279999999997</c:v>
                </c:pt>
                <c:pt idx="3625">
                  <c:v>-85.640052999999995</c:v>
                </c:pt>
                <c:pt idx="3626">
                  <c:v>-85.670569999999998</c:v>
                </c:pt>
                <c:pt idx="3627">
                  <c:v>-85.716498999999999</c:v>
                </c:pt>
                <c:pt idx="3628">
                  <c:v>-85.768814000000006</c:v>
                </c:pt>
                <c:pt idx="3629">
                  <c:v>-85.816040000000001</c:v>
                </c:pt>
                <c:pt idx="3630">
                  <c:v>-85.862388999999993</c:v>
                </c:pt>
                <c:pt idx="3631">
                  <c:v>-85.915053999999998</c:v>
                </c:pt>
                <c:pt idx="3632">
                  <c:v>-85.968245999999994</c:v>
                </c:pt>
                <c:pt idx="3633">
                  <c:v>-86.023071000000002</c:v>
                </c:pt>
                <c:pt idx="3634">
                  <c:v>-86.067359999999994</c:v>
                </c:pt>
                <c:pt idx="3635">
                  <c:v>-86.276793999999995</c:v>
                </c:pt>
                <c:pt idx="3636">
                  <c:v>-86.359466999999995</c:v>
                </c:pt>
                <c:pt idx="3637">
                  <c:v>-86.464218000000002</c:v>
                </c:pt>
                <c:pt idx="3638">
                  <c:v>-86.524590000000003</c:v>
                </c:pt>
                <c:pt idx="3639">
                  <c:v>-86.588791000000001</c:v>
                </c:pt>
                <c:pt idx="3640">
                  <c:v>-86.640358000000006</c:v>
                </c:pt>
                <c:pt idx="3641">
                  <c:v>-86.675003000000004</c:v>
                </c:pt>
                <c:pt idx="3642">
                  <c:v>-86.726624000000001</c:v>
                </c:pt>
                <c:pt idx="3643">
                  <c:v>-85.165710000000004</c:v>
                </c:pt>
                <c:pt idx="3644">
                  <c:v>-85.232230999999999</c:v>
                </c:pt>
                <c:pt idx="3645">
                  <c:v>-85.306725</c:v>
                </c:pt>
                <c:pt idx="3646">
                  <c:v>-85.384308000000004</c:v>
                </c:pt>
                <c:pt idx="3647">
                  <c:v>-85.443969999999993</c:v>
                </c:pt>
                <c:pt idx="3648">
                  <c:v>-85.504845000000003</c:v>
                </c:pt>
                <c:pt idx="3649">
                  <c:v>-85.559357000000006</c:v>
                </c:pt>
                <c:pt idx="3650">
                  <c:v>-85.628426000000005</c:v>
                </c:pt>
                <c:pt idx="3651">
                  <c:v>-85.693207000000001</c:v>
                </c:pt>
                <c:pt idx="3652">
                  <c:v>-85.760506000000007</c:v>
                </c:pt>
                <c:pt idx="3653">
                  <c:v>-85.822800000000001</c:v>
                </c:pt>
                <c:pt idx="3654">
                  <c:v>-85.866355999999996</c:v>
                </c:pt>
                <c:pt idx="3655">
                  <c:v>-85.915672000000001</c:v>
                </c:pt>
                <c:pt idx="3656">
                  <c:v>-85.972960999999998</c:v>
                </c:pt>
                <c:pt idx="3657">
                  <c:v>-86.032036000000005</c:v>
                </c:pt>
                <c:pt idx="3658">
                  <c:v>-86.095848000000004</c:v>
                </c:pt>
                <c:pt idx="3659">
                  <c:v>-86.158683999999994</c:v>
                </c:pt>
                <c:pt idx="3660">
                  <c:v>-86.216414999999998</c:v>
                </c:pt>
                <c:pt idx="3661">
                  <c:v>-86.275131000000002</c:v>
                </c:pt>
                <c:pt idx="3662">
                  <c:v>-86.331389999999999</c:v>
                </c:pt>
                <c:pt idx="3663">
                  <c:v>-86.388938999999993</c:v>
                </c:pt>
                <c:pt idx="3664">
                  <c:v>-86.443168999999997</c:v>
                </c:pt>
                <c:pt idx="3665">
                  <c:v>-86.506362999999993</c:v>
                </c:pt>
                <c:pt idx="3666">
                  <c:v>-86.557952999999998</c:v>
                </c:pt>
                <c:pt idx="3667">
                  <c:v>-86.600966999999997</c:v>
                </c:pt>
                <c:pt idx="3668">
                  <c:v>-86.637718000000007</c:v>
                </c:pt>
                <c:pt idx="3669">
                  <c:v>-86.69059</c:v>
                </c:pt>
                <c:pt idx="3670">
                  <c:v>-86.732467999999997</c:v>
                </c:pt>
                <c:pt idx="3671">
                  <c:v>-86.780806999999996</c:v>
                </c:pt>
                <c:pt idx="3672">
                  <c:v>-86.824539000000001</c:v>
                </c:pt>
                <c:pt idx="3673">
                  <c:v>-86.887084999999999</c:v>
                </c:pt>
                <c:pt idx="3674">
                  <c:v>-86.951897000000002</c:v>
                </c:pt>
                <c:pt idx="3675">
                  <c:v>-87.027732999999998</c:v>
                </c:pt>
                <c:pt idx="3676">
                  <c:v>-87.096107000000003</c:v>
                </c:pt>
                <c:pt idx="3677">
                  <c:v>-87.163521000000003</c:v>
                </c:pt>
                <c:pt idx="3678">
                  <c:v>-87.238594000000006</c:v>
                </c:pt>
                <c:pt idx="3679">
                  <c:v>-87.310623000000007</c:v>
                </c:pt>
                <c:pt idx="3680">
                  <c:v>-87.371994000000001</c:v>
                </c:pt>
                <c:pt idx="3681">
                  <c:v>-87.452315999999996</c:v>
                </c:pt>
                <c:pt idx="3682">
                  <c:v>-87.509208999999998</c:v>
                </c:pt>
                <c:pt idx="3683">
                  <c:v>-87.563209999999998</c:v>
                </c:pt>
                <c:pt idx="3684">
                  <c:v>-87.617858999999996</c:v>
                </c:pt>
                <c:pt idx="3685">
                  <c:v>-87.661629000000005</c:v>
                </c:pt>
                <c:pt idx="3686">
                  <c:v>-87.706496999999999</c:v>
                </c:pt>
                <c:pt idx="3687">
                  <c:v>-87.753715999999997</c:v>
                </c:pt>
                <c:pt idx="3688">
                  <c:v>-87.792762999999994</c:v>
                </c:pt>
                <c:pt idx="3689">
                  <c:v>-87.830939999999998</c:v>
                </c:pt>
                <c:pt idx="3690">
                  <c:v>-87.860031000000006</c:v>
                </c:pt>
                <c:pt idx="3691">
                  <c:v>-87.902869999999993</c:v>
                </c:pt>
                <c:pt idx="3692">
                  <c:v>-87.939933999999994</c:v>
                </c:pt>
                <c:pt idx="3693">
                  <c:v>-87.963982000000001</c:v>
                </c:pt>
                <c:pt idx="3694">
                  <c:v>-87.991623000000004</c:v>
                </c:pt>
                <c:pt idx="3695">
                  <c:v>-88.022720000000007</c:v>
                </c:pt>
                <c:pt idx="3696">
                  <c:v>-88.040298000000007</c:v>
                </c:pt>
                <c:pt idx="3697">
                  <c:v>-88.060455000000005</c:v>
                </c:pt>
                <c:pt idx="3698">
                  <c:v>-88.073074000000005</c:v>
                </c:pt>
                <c:pt idx="3699">
                  <c:v>-88.080399</c:v>
                </c:pt>
                <c:pt idx="3700">
                  <c:v>-88.076499999999996</c:v>
                </c:pt>
                <c:pt idx="3701">
                  <c:v>-88.071174999999997</c:v>
                </c:pt>
                <c:pt idx="3702">
                  <c:v>-88.065444999999997</c:v>
                </c:pt>
                <c:pt idx="3703">
                  <c:v>-88.049651999999995</c:v>
                </c:pt>
                <c:pt idx="3704">
                  <c:v>-88.034912000000006</c:v>
                </c:pt>
                <c:pt idx="3705">
                  <c:v>-88.017432999999997</c:v>
                </c:pt>
                <c:pt idx="3706">
                  <c:v>-86.487785000000002</c:v>
                </c:pt>
                <c:pt idx="3707">
                  <c:v>-86.506668000000005</c:v>
                </c:pt>
                <c:pt idx="3708">
                  <c:v>-86.509590000000003</c:v>
                </c:pt>
                <c:pt idx="3709">
                  <c:v>-86.515167000000005</c:v>
                </c:pt>
                <c:pt idx="3710">
                  <c:v>-86.524162000000004</c:v>
                </c:pt>
                <c:pt idx="3711">
                  <c:v>-85.02861</c:v>
                </c:pt>
                <c:pt idx="3712">
                  <c:v>-85.056976000000006</c:v>
                </c:pt>
                <c:pt idx="3713">
                  <c:v>-85.088226000000006</c:v>
                </c:pt>
                <c:pt idx="3714">
                  <c:v>-85.145966000000001</c:v>
                </c:pt>
                <c:pt idx="3715">
                  <c:v>-85.172897000000006</c:v>
                </c:pt>
                <c:pt idx="3716">
                  <c:v>-85.218986999999998</c:v>
                </c:pt>
                <c:pt idx="3717">
                  <c:v>-85.285888999999997</c:v>
                </c:pt>
                <c:pt idx="3718">
                  <c:v>-85.377548000000004</c:v>
                </c:pt>
                <c:pt idx="3719">
                  <c:v>-85.469147000000007</c:v>
                </c:pt>
                <c:pt idx="3720">
                  <c:v>-85.577720999999997</c:v>
                </c:pt>
                <c:pt idx="3721">
                  <c:v>-85.715477000000007</c:v>
                </c:pt>
                <c:pt idx="3722">
                  <c:v>-85.829300000000003</c:v>
                </c:pt>
                <c:pt idx="3723">
                  <c:v>-85.810706999999994</c:v>
                </c:pt>
                <c:pt idx="3724">
                  <c:v>-85.816733999999997</c:v>
                </c:pt>
                <c:pt idx="3725">
                  <c:v>-85.849243000000001</c:v>
                </c:pt>
                <c:pt idx="3726">
                  <c:v>-85.952033999999998</c:v>
                </c:pt>
                <c:pt idx="3727">
                  <c:v>-86.091797</c:v>
                </c:pt>
                <c:pt idx="3728">
                  <c:v>-86.185890000000001</c:v>
                </c:pt>
                <c:pt idx="3729">
                  <c:v>-86.172912999999994</c:v>
                </c:pt>
                <c:pt idx="3730">
                  <c:v>-86.160552999999993</c:v>
                </c:pt>
                <c:pt idx="3731">
                  <c:v>-86.195648000000006</c:v>
                </c:pt>
                <c:pt idx="3732">
                  <c:v>-86.217567000000003</c:v>
                </c:pt>
                <c:pt idx="3733">
                  <c:v>-86.296417000000005</c:v>
                </c:pt>
                <c:pt idx="3734">
                  <c:v>-86.404892000000004</c:v>
                </c:pt>
                <c:pt idx="3735">
                  <c:v>-86.463798999999995</c:v>
                </c:pt>
                <c:pt idx="3736">
                  <c:v>-86.470061999999999</c:v>
                </c:pt>
                <c:pt idx="3737">
                  <c:v>-86.450667999999993</c:v>
                </c:pt>
                <c:pt idx="3738">
                  <c:v>-86.483367999999999</c:v>
                </c:pt>
                <c:pt idx="3739">
                  <c:v>-86.532745000000006</c:v>
                </c:pt>
                <c:pt idx="3740">
                  <c:v>-86.568489</c:v>
                </c:pt>
                <c:pt idx="3741">
                  <c:v>-86.640174999999999</c:v>
                </c:pt>
                <c:pt idx="3742">
                  <c:v>-86.700394000000003</c:v>
                </c:pt>
                <c:pt idx="3743">
                  <c:v>-86.764015000000001</c:v>
                </c:pt>
                <c:pt idx="3744">
                  <c:v>-86.867042999999995</c:v>
                </c:pt>
                <c:pt idx="3745">
                  <c:v>-85.269638</c:v>
                </c:pt>
                <c:pt idx="3746">
                  <c:v>-85.354538000000005</c:v>
                </c:pt>
                <c:pt idx="3747">
                  <c:v>-85.427963000000005</c:v>
                </c:pt>
                <c:pt idx="3748">
                  <c:v>-85.508301000000003</c:v>
                </c:pt>
                <c:pt idx="3749">
                  <c:v>-85.574112</c:v>
                </c:pt>
                <c:pt idx="3750">
                  <c:v>-85.658278999999993</c:v>
                </c:pt>
                <c:pt idx="3751">
                  <c:v>-85.738617000000005</c:v>
                </c:pt>
                <c:pt idx="3752">
                  <c:v>-85.810112000000004</c:v>
                </c:pt>
                <c:pt idx="3753">
                  <c:v>-85.892532000000003</c:v>
                </c:pt>
                <c:pt idx="3754">
                  <c:v>-85.971755999999999</c:v>
                </c:pt>
                <c:pt idx="3755">
                  <c:v>-86.053855999999996</c:v>
                </c:pt>
                <c:pt idx="3756">
                  <c:v>-86.147919000000002</c:v>
                </c:pt>
                <c:pt idx="3757">
                  <c:v>-86.245598000000001</c:v>
                </c:pt>
                <c:pt idx="3758">
                  <c:v>-86.309676999999994</c:v>
                </c:pt>
                <c:pt idx="3759">
                  <c:v>-86.386887000000002</c:v>
                </c:pt>
                <c:pt idx="3760">
                  <c:v>-86.463561999999996</c:v>
                </c:pt>
                <c:pt idx="3761">
                  <c:v>-86.533225999999999</c:v>
                </c:pt>
                <c:pt idx="3762">
                  <c:v>-86.598640000000003</c:v>
                </c:pt>
                <c:pt idx="3763">
                  <c:v>-86.666916000000001</c:v>
                </c:pt>
                <c:pt idx="3764">
                  <c:v>-86.726326</c:v>
                </c:pt>
                <c:pt idx="3765">
                  <c:v>-86.722297999999995</c:v>
                </c:pt>
                <c:pt idx="3766">
                  <c:v>-86.778808999999995</c:v>
                </c:pt>
                <c:pt idx="3767">
                  <c:v>-86.831474</c:v>
                </c:pt>
                <c:pt idx="3768">
                  <c:v>-86.876579000000007</c:v>
                </c:pt>
                <c:pt idx="3769">
                  <c:v>-86.912857000000002</c:v>
                </c:pt>
                <c:pt idx="3770">
                  <c:v>-85.454346000000001</c:v>
                </c:pt>
                <c:pt idx="3771">
                  <c:v>-85.515891999999994</c:v>
                </c:pt>
                <c:pt idx="3772">
                  <c:v>-85.578308000000007</c:v>
                </c:pt>
                <c:pt idx="3773">
                  <c:v>-85.634711999999993</c:v>
                </c:pt>
                <c:pt idx="3774">
                  <c:v>-85.694145000000006</c:v>
                </c:pt>
                <c:pt idx="3775">
                  <c:v>-85.742523000000006</c:v>
                </c:pt>
                <c:pt idx="3776">
                  <c:v>-85.788910000000001</c:v>
                </c:pt>
                <c:pt idx="3777">
                  <c:v>-85.834182999999996</c:v>
                </c:pt>
                <c:pt idx="3778">
                  <c:v>-85.880470000000003</c:v>
                </c:pt>
                <c:pt idx="3779">
                  <c:v>-86.008705000000006</c:v>
                </c:pt>
                <c:pt idx="3780">
                  <c:v>-86.051094000000006</c:v>
                </c:pt>
                <c:pt idx="3781">
                  <c:v>-86.092681999999996</c:v>
                </c:pt>
                <c:pt idx="3782">
                  <c:v>-86.129593</c:v>
                </c:pt>
                <c:pt idx="3783">
                  <c:v>-86.15934</c:v>
                </c:pt>
                <c:pt idx="3784">
                  <c:v>-86.201369999999997</c:v>
                </c:pt>
                <c:pt idx="3785">
                  <c:v>-86.243423000000007</c:v>
                </c:pt>
                <c:pt idx="3786">
                  <c:v>-86.272057000000004</c:v>
                </c:pt>
                <c:pt idx="3787">
                  <c:v>-86.310805999999999</c:v>
                </c:pt>
                <c:pt idx="3788">
                  <c:v>-86.352753000000007</c:v>
                </c:pt>
                <c:pt idx="3789">
                  <c:v>-86.398269999999997</c:v>
                </c:pt>
                <c:pt idx="3790">
                  <c:v>-86.443152999999995</c:v>
                </c:pt>
                <c:pt idx="3791">
                  <c:v>-86.480850000000004</c:v>
                </c:pt>
                <c:pt idx="3792">
                  <c:v>-85.008315999999994</c:v>
                </c:pt>
                <c:pt idx="3793">
                  <c:v>-85.081505000000007</c:v>
                </c:pt>
                <c:pt idx="3794">
                  <c:v>-85.151970000000006</c:v>
                </c:pt>
                <c:pt idx="3795">
                  <c:v>-85.222121999999999</c:v>
                </c:pt>
                <c:pt idx="3796">
                  <c:v>-85.283623000000006</c:v>
                </c:pt>
                <c:pt idx="3797">
                  <c:v>-85.351241999999999</c:v>
                </c:pt>
                <c:pt idx="3798">
                  <c:v>-85.410454000000001</c:v>
                </c:pt>
                <c:pt idx="3799">
                  <c:v>-85.459266999999997</c:v>
                </c:pt>
                <c:pt idx="3800">
                  <c:v>-85.498954999999995</c:v>
                </c:pt>
                <c:pt idx="3801">
                  <c:v>-85.533348000000004</c:v>
                </c:pt>
                <c:pt idx="3802">
                  <c:v>-85.564384000000004</c:v>
                </c:pt>
                <c:pt idx="3803">
                  <c:v>-85.593872000000005</c:v>
                </c:pt>
                <c:pt idx="3804">
                  <c:v>-85.617393000000007</c:v>
                </c:pt>
                <c:pt idx="3805">
                  <c:v>-85.648285000000001</c:v>
                </c:pt>
                <c:pt idx="3806">
                  <c:v>-85.672484999999995</c:v>
                </c:pt>
                <c:pt idx="3807">
                  <c:v>-85.702538000000004</c:v>
                </c:pt>
                <c:pt idx="3808">
                  <c:v>-85.742844000000005</c:v>
                </c:pt>
                <c:pt idx="3809">
                  <c:v>-85.766379999999998</c:v>
                </c:pt>
                <c:pt idx="3810">
                  <c:v>-85.780395999999996</c:v>
                </c:pt>
                <c:pt idx="3811">
                  <c:v>-85.791961999999998</c:v>
                </c:pt>
                <c:pt idx="3812">
                  <c:v>-85.835121000000001</c:v>
                </c:pt>
                <c:pt idx="3813">
                  <c:v>-85.847290000000001</c:v>
                </c:pt>
                <c:pt idx="3814">
                  <c:v>-85.872451999999996</c:v>
                </c:pt>
                <c:pt idx="3815">
                  <c:v>-85.889647999999994</c:v>
                </c:pt>
                <c:pt idx="3816">
                  <c:v>-85.917914999999994</c:v>
                </c:pt>
                <c:pt idx="3817">
                  <c:v>-86.055098999999998</c:v>
                </c:pt>
                <c:pt idx="3818">
                  <c:v>-86.091057000000006</c:v>
                </c:pt>
                <c:pt idx="3819">
                  <c:v>-86.132132999999996</c:v>
                </c:pt>
                <c:pt idx="3820">
                  <c:v>-86.176261999999994</c:v>
                </c:pt>
                <c:pt idx="3821">
                  <c:v>-86.155501999999998</c:v>
                </c:pt>
                <c:pt idx="3822">
                  <c:v>-86.298018999999996</c:v>
                </c:pt>
                <c:pt idx="3823">
                  <c:v>-86.341887999999997</c:v>
                </c:pt>
                <c:pt idx="3824">
                  <c:v>-86.390052999999995</c:v>
                </c:pt>
                <c:pt idx="3825">
                  <c:v>-86.438796999999994</c:v>
                </c:pt>
                <c:pt idx="3826">
                  <c:v>-85.662056000000007</c:v>
                </c:pt>
                <c:pt idx="3827">
                  <c:v>-85.728736999999995</c:v>
                </c:pt>
                <c:pt idx="3828">
                  <c:v>-85.784317000000001</c:v>
                </c:pt>
                <c:pt idx="3829">
                  <c:v>-85.830382999999998</c:v>
                </c:pt>
                <c:pt idx="3830">
                  <c:v>-85.779953000000006</c:v>
                </c:pt>
                <c:pt idx="3831">
                  <c:v>-85.926665999999997</c:v>
                </c:pt>
                <c:pt idx="3832">
                  <c:v>-85.982803000000004</c:v>
                </c:pt>
                <c:pt idx="3833">
                  <c:v>-86.038505999999998</c:v>
                </c:pt>
                <c:pt idx="3834">
                  <c:v>-86.079552000000007</c:v>
                </c:pt>
                <c:pt idx="3835">
                  <c:v>-85.309898000000004</c:v>
                </c:pt>
                <c:pt idx="3836">
                  <c:v>-83.659606999999994</c:v>
                </c:pt>
                <c:pt idx="3837">
                  <c:v>-83.784439000000006</c:v>
                </c:pt>
                <c:pt idx="3838">
                  <c:v>-83.904915000000003</c:v>
                </c:pt>
                <c:pt idx="3839">
                  <c:v>-84.025229999999993</c:v>
                </c:pt>
                <c:pt idx="3840">
                  <c:v>-83.296691999999993</c:v>
                </c:pt>
                <c:pt idx="3841">
                  <c:v>-83.422996999999995</c:v>
                </c:pt>
                <c:pt idx="3842">
                  <c:v>-83.550292999999996</c:v>
                </c:pt>
                <c:pt idx="3843">
                  <c:v>-83.655951999999999</c:v>
                </c:pt>
                <c:pt idx="3844">
                  <c:v>-83.834845999999999</c:v>
                </c:pt>
                <c:pt idx="3845">
                  <c:v>-83.101462999999995</c:v>
                </c:pt>
                <c:pt idx="3846">
                  <c:v>-83.206710999999999</c:v>
                </c:pt>
                <c:pt idx="3847">
                  <c:v>-83.314605999999998</c:v>
                </c:pt>
                <c:pt idx="3848">
                  <c:v>-83.414435999999995</c:v>
                </c:pt>
                <c:pt idx="3849">
                  <c:v>-83.574730000000002</c:v>
                </c:pt>
                <c:pt idx="3850">
                  <c:v>-81.923400999999998</c:v>
                </c:pt>
                <c:pt idx="3851">
                  <c:v>-82.032195999999999</c:v>
                </c:pt>
                <c:pt idx="3852">
                  <c:v>-82.136131000000006</c:v>
                </c:pt>
                <c:pt idx="3853">
                  <c:v>-82.246758</c:v>
                </c:pt>
                <c:pt idx="3854">
                  <c:v>-82.350982999999999</c:v>
                </c:pt>
                <c:pt idx="3855">
                  <c:v>-82.555976999999999</c:v>
                </c:pt>
                <c:pt idx="3856">
                  <c:v>-80.941849000000005</c:v>
                </c:pt>
                <c:pt idx="3857">
                  <c:v>-81.067284000000001</c:v>
                </c:pt>
                <c:pt idx="3858">
                  <c:v>-81.193450999999996</c:v>
                </c:pt>
                <c:pt idx="3859">
                  <c:v>-81.340134000000006</c:v>
                </c:pt>
                <c:pt idx="3860">
                  <c:v>-80.665336999999994</c:v>
                </c:pt>
                <c:pt idx="3861">
                  <c:v>-80.811295000000001</c:v>
                </c:pt>
                <c:pt idx="3862">
                  <c:v>-80.944716999999997</c:v>
                </c:pt>
                <c:pt idx="3863">
                  <c:v>-81.079025000000001</c:v>
                </c:pt>
                <c:pt idx="3864">
                  <c:v>-81.233604</c:v>
                </c:pt>
                <c:pt idx="3865">
                  <c:v>-80.532996999999995</c:v>
                </c:pt>
                <c:pt idx="3866">
                  <c:v>-80.658325000000005</c:v>
                </c:pt>
                <c:pt idx="3867">
                  <c:v>-80.777023</c:v>
                </c:pt>
                <c:pt idx="3868">
                  <c:v>-80.881264000000002</c:v>
                </c:pt>
                <c:pt idx="3869">
                  <c:v>-79.322509999999994</c:v>
                </c:pt>
                <c:pt idx="3870">
                  <c:v>-77.836265999999995</c:v>
                </c:pt>
                <c:pt idx="3871">
                  <c:v>-77.980507000000003</c:v>
                </c:pt>
                <c:pt idx="3872">
                  <c:v>-78.139824000000004</c:v>
                </c:pt>
                <c:pt idx="3873">
                  <c:v>-78.340843000000007</c:v>
                </c:pt>
                <c:pt idx="3874">
                  <c:v>-77.638771000000006</c:v>
                </c:pt>
                <c:pt idx="3875">
                  <c:v>-77.782927999999998</c:v>
                </c:pt>
                <c:pt idx="3876">
                  <c:v>-77.945853999999997</c:v>
                </c:pt>
                <c:pt idx="3877">
                  <c:v>-78.091942000000003</c:v>
                </c:pt>
                <c:pt idx="3878">
                  <c:v>-78.366241000000002</c:v>
                </c:pt>
                <c:pt idx="3879">
                  <c:v>-77.75573</c:v>
                </c:pt>
                <c:pt idx="3880">
                  <c:v>-77.893158</c:v>
                </c:pt>
                <c:pt idx="3881">
                  <c:v>-78.018028000000001</c:v>
                </c:pt>
                <c:pt idx="3882">
                  <c:v>-78.135306999999997</c:v>
                </c:pt>
                <c:pt idx="3883">
                  <c:v>-78.332427999999993</c:v>
                </c:pt>
                <c:pt idx="3884">
                  <c:v>-77.650536000000002</c:v>
                </c:pt>
                <c:pt idx="3885">
                  <c:v>-77.758658999999994</c:v>
                </c:pt>
                <c:pt idx="3886">
                  <c:v>-77.865729999999999</c:v>
                </c:pt>
                <c:pt idx="3887">
                  <c:v>-77.977324999999993</c:v>
                </c:pt>
                <c:pt idx="3888">
                  <c:v>-78.269524000000004</c:v>
                </c:pt>
                <c:pt idx="3889">
                  <c:v>-76.663887000000003</c:v>
                </c:pt>
                <c:pt idx="3890">
                  <c:v>-76.778664000000006</c:v>
                </c:pt>
                <c:pt idx="3891">
                  <c:v>-76.869491999999994</c:v>
                </c:pt>
                <c:pt idx="3892">
                  <c:v>-76.945755000000005</c:v>
                </c:pt>
                <c:pt idx="3893">
                  <c:v>-76.358772000000002</c:v>
                </c:pt>
                <c:pt idx="3894">
                  <c:v>-74.81456</c:v>
                </c:pt>
                <c:pt idx="3895">
                  <c:v>-74.907646</c:v>
                </c:pt>
                <c:pt idx="3896">
                  <c:v>-75.007277999999999</c:v>
                </c:pt>
                <c:pt idx="3897">
                  <c:v>-75.096305999999998</c:v>
                </c:pt>
                <c:pt idx="3898">
                  <c:v>-73.646652000000003</c:v>
                </c:pt>
                <c:pt idx="3899">
                  <c:v>-72.144019999999998</c:v>
                </c:pt>
                <c:pt idx="3900">
                  <c:v>-72.251846</c:v>
                </c:pt>
                <c:pt idx="3901">
                  <c:v>-72.353347999999997</c:v>
                </c:pt>
                <c:pt idx="3902">
                  <c:v>-72.448929000000007</c:v>
                </c:pt>
                <c:pt idx="3903">
                  <c:v>-72.726906</c:v>
                </c:pt>
                <c:pt idx="3904">
                  <c:v>-72.815856999999994</c:v>
                </c:pt>
                <c:pt idx="3905">
                  <c:v>-72.714432000000002</c:v>
                </c:pt>
                <c:pt idx="3906">
                  <c:v>-73.062965000000005</c:v>
                </c:pt>
                <c:pt idx="3907">
                  <c:v>-71.298186999999999</c:v>
                </c:pt>
                <c:pt idx="3908">
                  <c:v>-71.354797000000005</c:v>
                </c:pt>
                <c:pt idx="3909">
                  <c:v>-71.393615999999994</c:v>
                </c:pt>
                <c:pt idx="3910">
                  <c:v>-71.466217</c:v>
                </c:pt>
                <c:pt idx="3911">
                  <c:v>-71.528205999999997</c:v>
                </c:pt>
                <c:pt idx="3912">
                  <c:v>-71.561072999999993</c:v>
                </c:pt>
                <c:pt idx="3913">
                  <c:v>-71.617339999999999</c:v>
                </c:pt>
                <c:pt idx="3914">
                  <c:v>-71.664482000000007</c:v>
                </c:pt>
                <c:pt idx="3915">
                  <c:v>-70.113106000000002</c:v>
                </c:pt>
                <c:pt idx="3916">
                  <c:v>-70.179276000000002</c:v>
                </c:pt>
                <c:pt idx="3917">
                  <c:v>-70.252189999999999</c:v>
                </c:pt>
                <c:pt idx="3918">
                  <c:v>-70.317284000000001</c:v>
                </c:pt>
                <c:pt idx="3919">
                  <c:v>-70.379256999999996</c:v>
                </c:pt>
                <c:pt idx="3920">
                  <c:v>-70.438453999999993</c:v>
                </c:pt>
                <c:pt idx="3921">
                  <c:v>-70.487555999999998</c:v>
                </c:pt>
                <c:pt idx="3922">
                  <c:v>-70.535804999999996</c:v>
                </c:pt>
                <c:pt idx="3923">
                  <c:v>-70.585746999999998</c:v>
                </c:pt>
                <c:pt idx="3924">
                  <c:v>-70.632851000000002</c:v>
                </c:pt>
                <c:pt idx="3925">
                  <c:v>-70.679077000000007</c:v>
                </c:pt>
                <c:pt idx="3926">
                  <c:v>-70.704566999999997</c:v>
                </c:pt>
                <c:pt idx="3927">
                  <c:v>-70.717934</c:v>
                </c:pt>
                <c:pt idx="3928">
                  <c:v>-70.701378000000005</c:v>
                </c:pt>
                <c:pt idx="3929">
                  <c:v>-70.669539999999998</c:v>
                </c:pt>
                <c:pt idx="3930">
                  <c:v>-70.635902000000002</c:v>
                </c:pt>
                <c:pt idx="3931">
                  <c:v>-70.578834999999998</c:v>
                </c:pt>
                <c:pt idx="3932">
                  <c:v>-70.518699999999995</c:v>
                </c:pt>
                <c:pt idx="3933">
                  <c:v>-70.433250000000001</c:v>
                </c:pt>
                <c:pt idx="3934">
                  <c:v>-70.357658000000001</c:v>
                </c:pt>
                <c:pt idx="3935">
                  <c:v>-70.280876000000006</c:v>
                </c:pt>
                <c:pt idx="3936">
                  <c:v>-70.200073000000003</c:v>
                </c:pt>
                <c:pt idx="3937">
                  <c:v>-70.131332</c:v>
                </c:pt>
                <c:pt idx="3938">
                  <c:v>-70.054512000000003</c:v>
                </c:pt>
                <c:pt idx="3939">
                  <c:v>-69.958861999999996</c:v>
                </c:pt>
                <c:pt idx="3940">
                  <c:v>-69.859673000000001</c:v>
                </c:pt>
                <c:pt idx="3941">
                  <c:v>-69.764617999999999</c:v>
                </c:pt>
                <c:pt idx="3942">
                  <c:v>-69.656929000000005</c:v>
                </c:pt>
                <c:pt idx="3943">
                  <c:v>-69.535194000000004</c:v>
                </c:pt>
                <c:pt idx="3944">
                  <c:v>-69.413291999999998</c:v>
                </c:pt>
                <c:pt idx="3945">
                  <c:v>-69.313216999999995</c:v>
                </c:pt>
                <c:pt idx="3946">
                  <c:v>-69.204207999999994</c:v>
                </c:pt>
                <c:pt idx="3947">
                  <c:v>-69.094230999999994</c:v>
                </c:pt>
                <c:pt idx="3948">
                  <c:v>-68.978119000000007</c:v>
                </c:pt>
                <c:pt idx="3949">
                  <c:v>-68.859818000000004</c:v>
                </c:pt>
                <c:pt idx="3950">
                  <c:v>-68.752555999999998</c:v>
                </c:pt>
                <c:pt idx="3951">
                  <c:v>-68.640548999999993</c:v>
                </c:pt>
                <c:pt idx="3952">
                  <c:v>-68.498397999999995</c:v>
                </c:pt>
                <c:pt idx="3953">
                  <c:v>-68.367935000000003</c:v>
                </c:pt>
                <c:pt idx="3954">
                  <c:v>-68.229659999999996</c:v>
                </c:pt>
                <c:pt idx="3955">
                  <c:v>-68.081558000000001</c:v>
                </c:pt>
                <c:pt idx="3956">
                  <c:v>-67.906593000000001</c:v>
                </c:pt>
                <c:pt idx="3957">
                  <c:v>-67.753242</c:v>
                </c:pt>
                <c:pt idx="3958">
                  <c:v>-67.601723000000007</c:v>
                </c:pt>
                <c:pt idx="3959">
                  <c:v>-67.458259999999996</c:v>
                </c:pt>
                <c:pt idx="3960">
                  <c:v>-66.959320000000005</c:v>
                </c:pt>
                <c:pt idx="3961">
                  <c:v>-66.568306000000007</c:v>
                </c:pt>
                <c:pt idx="3962">
                  <c:v>-66.429657000000006</c:v>
                </c:pt>
                <c:pt idx="3963">
                  <c:v>-66.265533000000005</c:v>
                </c:pt>
                <c:pt idx="3964">
                  <c:v>-66.068031000000005</c:v>
                </c:pt>
                <c:pt idx="3965">
                  <c:v>-65.874954000000002</c:v>
                </c:pt>
                <c:pt idx="3966">
                  <c:v>-65.621314999999996</c:v>
                </c:pt>
                <c:pt idx="3967">
                  <c:v>-65.417975999999996</c:v>
                </c:pt>
                <c:pt idx="3968">
                  <c:v>-65.208388999999997</c:v>
                </c:pt>
                <c:pt idx="3969">
                  <c:v>-65.016174000000007</c:v>
                </c:pt>
                <c:pt idx="3970">
                  <c:v>-64.748542999999998</c:v>
                </c:pt>
                <c:pt idx="3971">
                  <c:v>-64.544715999999994</c:v>
                </c:pt>
                <c:pt idx="3972">
                  <c:v>-64.344588999999999</c:v>
                </c:pt>
                <c:pt idx="3973">
                  <c:v>-64.141914</c:v>
                </c:pt>
                <c:pt idx="3974">
                  <c:v>-63.944710000000001</c:v>
                </c:pt>
                <c:pt idx="3975">
                  <c:v>-63.763992000000002</c:v>
                </c:pt>
                <c:pt idx="3976">
                  <c:v>-63.587249999999997</c:v>
                </c:pt>
                <c:pt idx="3977">
                  <c:v>-63.411903000000002</c:v>
                </c:pt>
                <c:pt idx="3978">
                  <c:v>-63.243285999999998</c:v>
                </c:pt>
                <c:pt idx="3979">
                  <c:v>-63.063865999999997</c:v>
                </c:pt>
                <c:pt idx="3980">
                  <c:v>-62.909821000000001</c:v>
                </c:pt>
                <c:pt idx="3981">
                  <c:v>-62.737704999999998</c:v>
                </c:pt>
                <c:pt idx="3982">
                  <c:v>-62.587837</c:v>
                </c:pt>
                <c:pt idx="3983">
                  <c:v>-62.442596000000002</c:v>
                </c:pt>
                <c:pt idx="3984">
                  <c:v>-62.284633999999997</c:v>
                </c:pt>
                <c:pt idx="3985">
                  <c:v>-62.125050000000002</c:v>
                </c:pt>
                <c:pt idx="3986">
                  <c:v>-61.984028000000002</c:v>
                </c:pt>
                <c:pt idx="3987">
                  <c:v>-61.838425000000001</c:v>
                </c:pt>
                <c:pt idx="3988">
                  <c:v>-61.693207000000001</c:v>
                </c:pt>
                <c:pt idx="3989">
                  <c:v>-61.590632999999997</c:v>
                </c:pt>
                <c:pt idx="3990">
                  <c:v>-61.452789000000003</c:v>
                </c:pt>
                <c:pt idx="3991">
                  <c:v>-61.287224000000002</c:v>
                </c:pt>
                <c:pt idx="3992">
                  <c:v>-61.205810999999997</c:v>
                </c:pt>
                <c:pt idx="3993">
                  <c:v>-61.113281000000001</c:v>
                </c:pt>
                <c:pt idx="3994">
                  <c:v>-61.023837999999998</c:v>
                </c:pt>
                <c:pt idx="3995">
                  <c:v>-60.905079000000001</c:v>
                </c:pt>
                <c:pt idx="3996">
                  <c:v>-60.797790999999997</c:v>
                </c:pt>
                <c:pt idx="3997">
                  <c:v>-60.724609000000001</c:v>
                </c:pt>
                <c:pt idx="3998">
                  <c:v>-60.675151999999997</c:v>
                </c:pt>
                <c:pt idx="3999">
                  <c:v>-60.627204999999996</c:v>
                </c:pt>
                <c:pt idx="4000">
                  <c:v>-60.547913000000001</c:v>
                </c:pt>
                <c:pt idx="4001">
                  <c:v>-60.503985999999998</c:v>
                </c:pt>
                <c:pt idx="4002">
                  <c:v>-60.420555</c:v>
                </c:pt>
                <c:pt idx="4003">
                  <c:v>-60.347346999999999</c:v>
                </c:pt>
                <c:pt idx="4004">
                  <c:v>-60.287681999999997</c:v>
                </c:pt>
                <c:pt idx="4005">
                  <c:v>-60.248913000000002</c:v>
                </c:pt>
                <c:pt idx="4006">
                  <c:v>-60.169333999999999</c:v>
                </c:pt>
                <c:pt idx="4007">
                  <c:v>-60.112609999999997</c:v>
                </c:pt>
                <c:pt idx="4008">
                  <c:v>-60.041964999999998</c:v>
                </c:pt>
                <c:pt idx="4009">
                  <c:v>-59.970500999999999</c:v>
                </c:pt>
                <c:pt idx="4010">
                  <c:v>-59.920802999999999</c:v>
                </c:pt>
                <c:pt idx="4011">
                  <c:v>-59.809733999999999</c:v>
                </c:pt>
                <c:pt idx="4012">
                  <c:v>-59.751671000000002</c:v>
                </c:pt>
                <c:pt idx="4013">
                  <c:v>-59.687564999999999</c:v>
                </c:pt>
                <c:pt idx="4014">
                  <c:v>-59.522044999999999</c:v>
                </c:pt>
                <c:pt idx="4015">
                  <c:v>-59.374203000000001</c:v>
                </c:pt>
                <c:pt idx="4016">
                  <c:v>-59.301968000000002</c:v>
                </c:pt>
                <c:pt idx="4017">
                  <c:v>-59.235202999999998</c:v>
                </c:pt>
                <c:pt idx="4018">
                  <c:v>-59.179927999999997</c:v>
                </c:pt>
                <c:pt idx="4019">
                  <c:v>-59.123061999999997</c:v>
                </c:pt>
                <c:pt idx="4020">
                  <c:v>-59.077849999999998</c:v>
                </c:pt>
                <c:pt idx="4021">
                  <c:v>-59.00956</c:v>
                </c:pt>
                <c:pt idx="4022">
                  <c:v>-58.944575999999998</c:v>
                </c:pt>
                <c:pt idx="4023">
                  <c:v>-58.883502999999997</c:v>
                </c:pt>
                <c:pt idx="4024">
                  <c:v>-58.816890999999998</c:v>
                </c:pt>
                <c:pt idx="4025">
                  <c:v>-58.763694999999998</c:v>
                </c:pt>
                <c:pt idx="4026">
                  <c:v>-58.697223999999999</c:v>
                </c:pt>
                <c:pt idx="4027">
                  <c:v>-58.623821</c:v>
                </c:pt>
                <c:pt idx="4028">
                  <c:v>-58.539321999999999</c:v>
                </c:pt>
                <c:pt idx="4029">
                  <c:v>-58.459811999999999</c:v>
                </c:pt>
                <c:pt idx="4030">
                  <c:v>-58.40052</c:v>
                </c:pt>
                <c:pt idx="4031">
                  <c:v>-58.295414000000001</c:v>
                </c:pt>
                <c:pt idx="4032">
                  <c:v>-58.216614</c:v>
                </c:pt>
                <c:pt idx="4033">
                  <c:v>-58.131484999999998</c:v>
                </c:pt>
                <c:pt idx="4034">
                  <c:v>-58.040703000000001</c:v>
                </c:pt>
                <c:pt idx="4035">
                  <c:v>-57.943232999999999</c:v>
                </c:pt>
                <c:pt idx="4036">
                  <c:v>-57.893889999999999</c:v>
                </c:pt>
                <c:pt idx="4037">
                  <c:v>-57.801215999999997</c:v>
                </c:pt>
                <c:pt idx="4038">
                  <c:v>-57.730742999999997</c:v>
                </c:pt>
                <c:pt idx="4039">
                  <c:v>-57.623424999999997</c:v>
                </c:pt>
                <c:pt idx="4040">
                  <c:v>-57.580928999999998</c:v>
                </c:pt>
                <c:pt idx="4041">
                  <c:v>-57.564754000000001</c:v>
                </c:pt>
                <c:pt idx="4042">
                  <c:v>-57.493290000000002</c:v>
                </c:pt>
                <c:pt idx="4043">
                  <c:v>-57.433014</c:v>
                </c:pt>
                <c:pt idx="4044">
                  <c:v>-57.323162000000004</c:v>
                </c:pt>
                <c:pt idx="4045">
                  <c:v>-57.314140000000002</c:v>
                </c:pt>
                <c:pt idx="4046">
                  <c:v>-57.229793999999998</c:v>
                </c:pt>
                <c:pt idx="4047">
                  <c:v>-57.145409000000001</c:v>
                </c:pt>
                <c:pt idx="4048">
                  <c:v>-57.030315000000002</c:v>
                </c:pt>
                <c:pt idx="4049">
                  <c:v>-56.994453</c:v>
                </c:pt>
                <c:pt idx="4050">
                  <c:v>-56.809666</c:v>
                </c:pt>
                <c:pt idx="4051">
                  <c:v>-56.724659000000003</c:v>
                </c:pt>
                <c:pt idx="4052">
                  <c:v>-56.588993000000002</c:v>
                </c:pt>
                <c:pt idx="4053">
                  <c:v>-56.510471000000003</c:v>
                </c:pt>
                <c:pt idx="4054">
                  <c:v>-56.422066000000001</c:v>
                </c:pt>
                <c:pt idx="4055">
                  <c:v>-56.338261000000003</c:v>
                </c:pt>
                <c:pt idx="4056">
                  <c:v>-56.279541000000002</c:v>
                </c:pt>
                <c:pt idx="4057">
                  <c:v>-56.137172999999997</c:v>
                </c:pt>
                <c:pt idx="4058">
                  <c:v>-56.068427999999997</c:v>
                </c:pt>
                <c:pt idx="4059">
                  <c:v>-55.949570000000001</c:v>
                </c:pt>
                <c:pt idx="4060">
                  <c:v>-55.855991000000003</c:v>
                </c:pt>
                <c:pt idx="4061">
                  <c:v>-55.789154000000003</c:v>
                </c:pt>
                <c:pt idx="4062">
                  <c:v>-55.717109999999998</c:v>
                </c:pt>
                <c:pt idx="4063">
                  <c:v>-55.596415999999998</c:v>
                </c:pt>
                <c:pt idx="4064">
                  <c:v>-55.564132999999998</c:v>
                </c:pt>
                <c:pt idx="4065">
                  <c:v>-55.490211000000002</c:v>
                </c:pt>
                <c:pt idx="4066">
                  <c:v>-55.406261000000001</c:v>
                </c:pt>
                <c:pt idx="4067">
                  <c:v>-55.266209000000003</c:v>
                </c:pt>
                <c:pt idx="4068">
                  <c:v>-55.115067000000003</c:v>
                </c:pt>
                <c:pt idx="4069">
                  <c:v>-55.410640999999998</c:v>
                </c:pt>
                <c:pt idx="4070">
                  <c:v>-55.472938999999997</c:v>
                </c:pt>
                <c:pt idx="4071">
                  <c:v>-55.491675999999998</c:v>
                </c:pt>
                <c:pt idx="4072">
                  <c:v>-55.466166999999999</c:v>
                </c:pt>
                <c:pt idx="4073">
                  <c:v>-55.401919999999997</c:v>
                </c:pt>
                <c:pt idx="4074">
                  <c:v>-55.297767999999998</c:v>
                </c:pt>
                <c:pt idx="4075">
                  <c:v>-55.206553999999997</c:v>
                </c:pt>
                <c:pt idx="4076">
                  <c:v>-55.112170999999996</c:v>
                </c:pt>
                <c:pt idx="4077">
                  <c:v>-55.016993999999997</c:v>
                </c:pt>
                <c:pt idx="4078">
                  <c:v>-54.951008000000002</c:v>
                </c:pt>
                <c:pt idx="4079">
                  <c:v>-54.886360000000003</c:v>
                </c:pt>
                <c:pt idx="4080">
                  <c:v>-54.811171999999999</c:v>
                </c:pt>
                <c:pt idx="4081">
                  <c:v>-54.750118000000001</c:v>
                </c:pt>
                <c:pt idx="4082">
                  <c:v>-54.672421</c:v>
                </c:pt>
                <c:pt idx="4083">
                  <c:v>-54.593842000000002</c:v>
                </c:pt>
                <c:pt idx="4084">
                  <c:v>-54.503796000000001</c:v>
                </c:pt>
                <c:pt idx="4085">
                  <c:v>-54.412959999999998</c:v>
                </c:pt>
                <c:pt idx="4086">
                  <c:v>-54.281993999999997</c:v>
                </c:pt>
                <c:pt idx="4087">
                  <c:v>-54.160381000000001</c:v>
                </c:pt>
                <c:pt idx="4088">
                  <c:v>-54.040107999999996</c:v>
                </c:pt>
                <c:pt idx="4089">
                  <c:v>-53.918056</c:v>
                </c:pt>
                <c:pt idx="4090">
                  <c:v>-53.789512999999999</c:v>
                </c:pt>
                <c:pt idx="4091">
                  <c:v>-53.669769000000002</c:v>
                </c:pt>
                <c:pt idx="4092">
                  <c:v>-53.540913000000003</c:v>
                </c:pt>
                <c:pt idx="4093">
                  <c:v>-53.407822000000003</c:v>
                </c:pt>
                <c:pt idx="4094">
                  <c:v>-53.263343999999996</c:v>
                </c:pt>
                <c:pt idx="4095">
                  <c:v>-53.124031000000002</c:v>
                </c:pt>
                <c:pt idx="4096">
                  <c:v>-52.982596999999998</c:v>
                </c:pt>
                <c:pt idx="4097">
                  <c:v>-52.824599999999997</c:v>
                </c:pt>
                <c:pt idx="4098">
                  <c:v>-52.617396999999997</c:v>
                </c:pt>
                <c:pt idx="4099">
                  <c:v>-52.430767000000003</c:v>
                </c:pt>
                <c:pt idx="4100">
                  <c:v>-52.223072000000002</c:v>
                </c:pt>
                <c:pt idx="4101">
                  <c:v>-51.996600999999998</c:v>
                </c:pt>
                <c:pt idx="4102">
                  <c:v>-51.761353</c:v>
                </c:pt>
                <c:pt idx="4103">
                  <c:v>-51.494553000000003</c:v>
                </c:pt>
                <c:pt idx="4104">
                  <c:v>-51.241467</c:v>
                </c:pt>
                <c:pt idx="4105">
                  <c:v>-51.016185999999998</c:v>
                </c:pt>
                <c:pt idx="4106">
                  <c:v>-50.763012000000003</c:v>
                </c:pt>
                <c:pt idx="4107">
                  <c:v>-50.492432000000001</c:v>
                </c:pt>
                <c:pt idx="4108">
                  <c:v>-50.266212000000003</c:v>
                </c:pt>
                <c:pt idx="4109">
                  <c:v>-50.034858999999997</c:v>
                </c:pt>
                <c:pt idx="4110">
                  <c:v>-49.792206</c:v>
                </c:pt>
                <c:pt idx="4111">
                  <c:v>-49.568469999999998</c:v>
                </c:pt>
                <c:pt idx="4112">
                  <c:v>-49.321102000000003</c:v>
                </c:pt>
                <c:pt idx="4113">
                  <c:v>-49.060943999999999</c:v>
                </c:pt>
                <c:pt idx="4114">
                  <c:v>-48.781295999999998</c:v>
                </c:pt>
                <c:pt idx="4115">
                  <c:v>-48.472126000000003</c:v>
                </c:pt>
                <c:pt idx="4116">
                  <c:v>-48.190941000000002</c:v>
                </c:pt>
                <c:pt idx="4117">
                  <c:v>-47.933075000000002</c:v>
                </c:pt>
                <c:pt idx="4118">
                  <c:v>-47.643650000000001</c:v>
                </c:pt>
                <c:pt idx="4119">
                  <c:v>-46.915028</c:v>
                </c:pt>
                <c:pt idx="4120">
                  <c:v>-46.276024</c:v>
                </c:pt>
                <c:pt idx="4121">
                  <c:v>-45.956631000000002</c:v>
                </c:pt>
                <c:pt idx="4122">
                  <c:v>-45.613495</c:v>
                </c:pt>
                <c:pt idx="4123">
                  <c:v>-45.287421999999999</c:v>
                </c:pt>
                <c:pt idx="4124">
                  <c:v>-45.005015999999998</c:v>
                </c:pt>
                <c:pt idx="4125">
                  <c:v>-44.676986999999997</c:v>
                </c:pt>
                <c:pt idx="4126">
                  <c:v>-44.350346000000002</c:v>
                </c:pt>
                <c:pt idx="4127">
                  <c:v>-43.998671999999999</c:v>
                </c:pt>
                <c:pt idx="4128">
                  <c:v>-43.658554000000002</c:v>
                </c:pt>
                <c:pt idx="4129">
                  <c:v>-43.302788</c:v>
                </c:pt>
                <c:pt idx="4130">
                  <c:v>-42.917862</c:v>
                </c:pt>
                <c:pt idx="4131">
                  <c:v>-42.543610000000001</c:v>
                </c:pt>
                <c:pt idx="4132">
                  <c:v>-42.170242000000002</c:v>
                </c:pt>
                <c:pt idx="4133">
                  <c:v>-41.766120999999998</c:v>
                </c:pt>
                <c:pt idx="4134">
                  <c:v>-41.365788000000002</c:v>
                </c:pt>
                <c:pt idx="4135">
                  <c:v>-40.938842999999999</c:v>
                </c:pt>
                <c:pt idx="4136">
                  <c:v>-40.542724999999997</c:v>
                </c:pt>
                <c:pt idx="4137">
                  <c:v>-40.136513000000001</c:v>
                </c:pt>
                <c:pt idx="4138">
                  <c:v>-39.728703000000003</c:v>
                </c:pt>
                <c:pt idx="4139">
                  <c:v>-39.322825999999999</c:v>
                </c:pt>
                <c:pt idx="4140">
                  <c:v>-38.894669</c:v>
                </c:pt>
                <c:pt idx="4141">
                  <c:v>-38.505405000000003</c:v>
                </c:pt>
                <c:pt idx="4142">
                  <c:v>-38.126452999999998</c:v>
                </c:pt>
                <c:pt idx="4143">
                  <c:v>-37.666240999999999</c:v>
                </c:pt>
                <c:pt idx="4144">
                  <c:v>-37.281120000000001</c:v>
                </c:pt>
                <c:pt idx="4145">
                  <c:v>-36.888229000000003</c:v>
                </c:pt>
                <c:pt idx="4146">
                  <c:v>-36.391911</c:v>
                </c:pt>
                <c:pt idx="4147">
                  <c:v>-35.963763999999998</c:v>
                </c:pt>
                <c:pt idx="4148">
                  <c:v>-35.544884000000003</c:v>
                </c:pt>
                <c:pt idx="4149">
                  <c:v>-35.095683999999999</c:v>
                </c:pt>
                <c:pt idx="4150">
                  <c:v>-34.669800000000002</c:v>
                </c:pt>
                <c:pt idx="4151">
                  <c:v>-34.231056000000002</c:v>
                </c:pt>
                <c:pt idx="4152">
                  <c:v>-33.79298</c:v>
                </c:pt>
                <c:pt idx="4153">
                  <c:v>-33.32687</c:v>
                </c:pt>
                <c:pt idx="4154">
                  <c:v>-32.884335</c:v>
                </c:pt>
                <c:pt idx="4155">
                  <c:v>-32.449756999999998</c:v>
                </c:pt>
                <c:pt idx="4156">
                  <c:v>-32.025139000000003</c:v>
                </c:pt>
                <c:pt idx="4157">
                  <c:v>-31.609303000000001</c:v>
                </c:pt>
                <c:pt idx="4158">
                  <c:v>-31.159013999999999</c:v>
                </c:pt>
                <c:pt idx="4159">
                  <c:v>-30.711290000000002</c:v>
                </c:pt>
                <c:pt idx="4160">
                  <c:v>-30.300765999999999</c:v>
                </c:pt>
                <c:pt idx="4161">
                  <c:v>-29.866797999999999</c:v>
                </c:pt>
                <c:pt idx="4162">
                  <c:v>-29.442678000000001</c:v>
                </c:pt>
                <c:pt idx="4163">
                  <c:v>-29.017879000000001</c:v>
                </c:pt>
                <c:pt idx="4164">
                  <c:v>-28.601997000000001</c:v>
                </c:pt>
                <c:pt idx="4165">
                  <c:v>-28.201992000000001</c:v>
                </c:pt>
                <c:pt idx="4166">
                  <c:v>-27.787289000000001</c:v>
                </c:pt>
                <c:pt idx="4167">
                  <c:v>-27.374146</c:v>
                </c:pt>
                <c:pt idx="4168">
                  <c:v>-26.941915999999999</c:v>
                </c:pt>
                <c:pt idx="4169">
                  <c:v>-26.514050000000001</c:v>
                </c:pt>
                <c:pt idx="4170">
                  <c:v>-25.613527000000001</c:v>
                </c:pt>
                <c:pt idx="4171">
                  <c:v>-25.013207999999999</c:v>
                </c:pt>
                <c:pt idx="4172">
                  <c:v>-24.052071000000002</c:v>
                </c:pt>
                <c:pt idx="4173">
                  <c:v>-23.588093000000001</c:v>
                </c:pt>
                <c:pt idx="4174">
                  <c:v>-23.116441999999999</c:v>
                </c:pt>
                <c:pt idx="4175">
                  <c:v>-22.640930000000001</c:v>
                </c:pt>
                <c:pt idx="4176">
                  <c:v>-22.174723</c:v>
                </c:pt>
                <c:pt idx="4177">
                  <c:v>-21.684688999999999</c:v>
                </c:pt>
                <c:pt idx="4178">
                  <c:v>-21.217972</c:v>
                </c:pt>
                <c:pt idx="4179">
                  <c:v>-20.722011999999999</c:v>
                </c:pt>
                <c:pt idx="4180">
                  <c:v>-20.240503</c:v>
                </c:pt>
                <c:pt idx="4181">
                  <c:v>-19.788896999999999</c:v>
                </c:pt>
                <c:pt idx="4182">
                  <c:v>-19.352974</c:v>
                </c:pt>
                <c:pt idx="4183">
                  <c:v>-18.919891</c:v>
                </c:pt>
                <c:pt idx="4184">
                  <c:v>-18.479545999999999</c:v>
                </c:pt>
                <c:pt idx="4185">
                  <c:v>-18.054950999999999</c:v>
                </c:pt>
                <c:pt idx="4186">
                  <c:v>-17.462273</c:v>
                </c:pt>
                <c:pt idx="4187">
                  <c:v>-16.998566</c:v>
                </c:pt>
                <c:pt idx="4188">
                  <c:v>-16.544105999999999</c:v>
                </c:pt>
                <c:pt idx="4189">
                  <c:v>-16.097116</c:v>
                </c:pt>
                <c:pt idx="4190">
                  <c:v>-15.635672</c:v>
                </c:pt>
                <c:pt idx="4191">
                  <c:v>-15.179411999999999</c:v>
                </c:pt>
                <c:pt idx="4192">
                  <c:v>-14.724636</c:v>
                </c:pt>
                <c:pt idx="4193">
                  <c:v>-14.281026000000001</c:v>
                </c:pt>
                <c:pt idx="4194">
                  <c:v>-13.843781</c:v>
                </c:pt>
                <c:pt idx="4195">
                  <c:v>-13.412102000000001</c:v>
                </c:pt>
                <c:pt idx="4196">
                  <c:v>-12.986560000000001</c:v>
                </c:pt>
                <c:pt idx="4197">
                  <c:v>-12.559245000000001</c:v>
                </c:pt>
                <c:pt idx="4198">
                  <c:v>-12.151173</c:v>
                </c:pt>
                <c:pt idx="4199">
                  <c:v>-11.744583</c:v>
                </c:pt>
                <c:pt idx="4200">
                  <c:v>-11.346968</c:v>
                </c:pt>
                <c:pt idx="4201">
                  <c:v>-10.893808</c:v>
                </c:pt>
                <c:pt idx="4202">
                  <c:v>-10.495181000000001</c:v>
                </c:pt>
                <c:pt idx="4203">
                  <c:v>-10.105273</c:v>
                </c:pt>
                <c:pt idx="4204">
                  <c:v>-9.7210370000000008</c:v>
                </c:pt>
                <c:pt idx="4205">
                  <c:v>-9.3227200000000003</c:v>
                </c:pt>
                <c:pt idx="4206">
                  <c:v>-8.9036030000000004</c:v>
                </c:pt>
                <c:pt idx="4207">
                  <c:v>-8.4991640000000004</c:v>
                </c:pt>
                <c:pt idx="4208">
                  <c:v>-8.0912509999999997</c:v>
                </c:pt>
                <c:pt idx="4209">
                  <c:v>-7.6835000000000004</c:v>
                </c:pt>
                <c:pt idx="4210">
                  <c:v>-7.2845589999999998</c:v>
                </c:pt>
                <c:pt idx="4211">
                  <c:v>-6.8857809999999997</c:v>
                </c:pt>
                <c:pt idx="4212">
                  <c:v>-6.4830030000000001</c:v>
                </c:pt>
                <c:pt idx="4213">
                  <c:v>-6.073143</c:v>
                </c:pt>
                <c:pt idx="4214">
                  <c:v>-5.6643800000000004</c:v>
                </c:pt>
                <c:pt idx="4215">
                  <c:v>-5.2589449999999998</c:v>
                </c:pt>
                <c:pt idx="4216">
                  <c:v>-4.846095</c:v>
                </c:pt>
                <c:pt idx="4217">
                  <c:v>-4.437913</c:v>
                </c:pt>
                <c:pt idx="4218">
                  <c:v>-4.032089</c:v>
                </c:pt>
                <c:pt idx="4219">
                  <c:v>-3.6378740000000001</c:v>
                </c:pt>
                <c:pt idx="4220">
                  <c:v>-3.2410070000000002</c:v>
                </c:pt>
                <c:pt idx="4221">
                  <c:v>-2.849739</c:v>
                </c:pt>
                <c:pt idx="4222">
                  <c:v>-2.016108</c:v>
                </c:pt>
                <c:pt idx="4223">
                  <c:v>-1.624134</c:v>
                </c:pt>
                <c:pt idx="4224">
                  <c:v>-0.77152900000000002</c:v>
                </c:pt>
                <c:pt idx="4225">
                  <c:v>-0.391268</c:v>
                </c:pt>
                <c:pt idx="4226">
                  <c:v>-2.0771999999999999E-2</c:v>
                </c:pt>
                <c:pt idx="4227">
                  <c:v>0.36263899999999999</c:v>
                </c:pt>
                <c:pt idx="4228">
                  <c:v>0.73316899999999996</c:v>
                </c:pt>
                <c:pt idx="4229">
                  <c:v>1.101621</c:v>
                </c:pt>
                <c:pt idx="4230">
                  <c:v>1.4551700000000001</c:v>
                </c:pt>
                <c:pt idx="4231">
                  <c:v>1.816319</c:v>
                </c:pt>
                <c:pt idx="4232">
                  <c:v>2.1727439999999998</c:v>
                </c:pt>
                <c:pt idx="4233">
                  <c:v>2.5328270000000002</c:v>
                </c:pt>
                <c:pt idx="4234">
                  <c:v>2.8909389999999999</c:v>
                </c:pt>
                <c:pt idx="4235">
                  <c:v>3.2518880000000001</c:v>
                </c:pt>
                <c:pt idx="4236">
                  <c:v>3.635046</c:v>
                </c:pt>
                <c:pt idx="4237">
                  <c:v>4.008451</c:v>
                </c:pt>
                <c:pt idx="4238">
                  <c:v>4.3281599999999996</c:v>
                </c:pt>
                <c:pt idx="4239">
                  <c:v>4.7666870000000001</c:v>
                </c:pt>
                <c:pt idx="4240">
                  <c:v>5.118436</c:v>
                </c:pt>
                <c:pt idx="4241">
                  <c:v>5.5043689999999996</c:v>
                </c:pt>
                <c:pt idx="4242">
                  <c:v>5.9046479999999999</c:v>
                </c:pt>
                <c:pt idx="4243">
                  <c:v>6.3145689999999997</c:v>
                </c:pt>
                <c:pt idx="4244">
                  <c:v>6.7434630000000002</c:v>
                </c:pt>
                <c:pt idx="4245">
                  <c:v>7.1530240000000003</c:v>
                </c:pt>
                <c:pt idx="4246">
                  <c:v>7.6037860000000004</c:v>
                </c:pt>
                <c:pt idx="4247">
                  <c:v>8.0413700000000006</c:v>
                </c:pt>
                <c:pt idx="4248">
                  <c:v>8.4926370000000002</c:v>
                </c:pt>
                <c:pt idx="4249">
                  <c:v>8.889011</c:v>
                </c:pt>
                <c:pt idx="4250">
                  <c:v>9.2750540000000008</c:v>
                </c:pt>
                <c:pt idx="4251">
                  <c:v>9.7243069999999996</c:v>
                </c:pt>
                <c:pt idx="4252">
                  <c:v>10.164668000000001</c:v>
                </c:pt>
                <c:pt idx="4253">
                  <c:v>10.612749000000001</c:v>
                </c:pt>
                <c:pt idx="4254">
                  <c:v>11.100156999999999</c:v>
                </c:pt>
                <c:pt idx="4255">
                  <c:v>11.598005000000001</c:v>
                </c:pt>
                <c:pt idx="4256">
                  <c:v>12.125482</c:v>
                </c:pt>
                <c:pt idx="4257">
                  <c:v>12.632557</c:v>
                </c:pt>
                <c:pt idx="4258">
                  <c:v>13.186994</c:v>
                </c:pt>
                <c:pt idx="4259">
                  <c:v>13.688546000000001</c:v>
                </c:pt>
                <c:pt idx="4260">
                  <c:v>14.113161</c:v>
                </c:pt>
                <c:pt idx="4261">
                  <c:v>14.615033</c:v>
                </c:pt>
                <c:pt idx="4262">
                  <c:v>15.059621999999999</c:v>
                </c:pt>
                <c:pt idx="4263">
                  <c:v>15.581738</c:v>
                </c:pt>
                <c:pt idx="4264">
                  <c:v>16.070620999999999</c:v>
                </c:pt>
                <c:pt idx="4265">
                  <c:v>16.588982000000001</c:v>
                </c:pt>
                <c:pt idx="4266">
                  <c:v>17.002367</c:v>
                </c:pt>
                <c:pt idx="4267">
                  <c:v>17.40729</c:v>
                </c:pt>
                <c:pt idx="4268">
                  <c:v>17.7729</c:v>
                </c:pt>
                <c:pt idx="4269">
                  <c:v>18.184723000000002</c:v>
                </c:pt>
                <c:pt idx="4270">
                  <c:v>18.611422999999998</c:v>
                </c:pt>
                <c:pt idx="4271">
                  <c:v>18.999758</c:v>
                </c:pt>
                <c:pt idx="4272">
                  <c:v>19.427752999999999</c:v>
                </c:pt>
                <c:pt idx="4273">
                  <c:v>19.846321</c:v>
                </c:pt>
                <c:pt idx="4274">
                  <c:v>20.300190000000001</c:v>
                </c:pt>
                <c:pt idx="4275">
                  <c:v>21.315003999999998</c:v>
                </c:pt>
                <c:pt idx="4276">
                  <c:v>22.241634000000001</c:v>
                </c:pt>
                <c:pt idx="4277">
                  <c:v>22.658591999999999</c:v>
                </c:pt>
                <c:pt idx="4278">
                  <c:v>23.067308000000001</c:v>
                </c:pt>
                <c:pt idx="4279">
                  <c:v>23.423182000000001</c:v>
                </c:pt>
                <c:pt idx="4280">
                  <c:v>23.819016000000001</c:v>
                </c:pt>
                <c:pt idx="4281">
                  <c:v>24.209019000000001</c:v>
                </c:pt>
                <c:pt idx="4282">
                  <c:v>24.609213</c:v>
                </c:pt>
                <c:pt idx="4283">
                  <c:v>25.045121999999999</c:v>
                </c:pt>
                <c:pt idx="4284">
                  <c:v>25.414612000000002</c:v>
                </c:pt>
                <c:pt idx="4285">
                  <c:v>25.814945000000002</c:v>
                </c:pt>
                <c:pt idx="4286">
                  <c:v>26.165967999999999</c:v>
                </c:pt>
                <c:pt idx="4287">
                  <c:v>26.571314000000001</c:v>
                </c:pt>
                <c:pt idx="4288">
                  <c:v>26.991503000000002</c:v>
                </c:pt>
                <c:pt idx="4289">
                  <c:v>27.417570000000001</c:v>
                </c:pt>
                <c:pt idx="4290">
                  <c:v>29.228345999999998</c:v>
                </c:pt>
                <c:pt idx="4291">
                  <c:v>29.588884</c:v>
                </c:pt>
                <c:pt idx="4292">
                  <c:v>29.929552000000001</c:v>
                </c:pt>
                <c:pt idx="4293">
                  <c:v>30.477497</c:v>
                </c:pt>
                <c:pt idx="4294">
                  <c:v>30.808214</c:v>
                </c:pt>
                <c:pt idx="4295">
                  <c:v>31.296509</c:v>
                </c:pt>
                <c:pt idx="4296">
                  <c:v>31.595611999999999</c:v>
                </c:pt>
                <c:pt idx="4297">
                  <c:v>32.026169000000003</c:v>
                </c:pt>
                <c:pt idx="4298">
                  <c:v>32.398944999999998</c:v>
                </c:pt>
                <c:pt idx="4299">
                  <c:v>32.670623999999997</c:v>
                </c:pt>
                <c:pt idx="4300">
                  <c:v>33.189323000000002</c:v>
                </c:pt>
                <c:pt idx="4301">
                  <c:v>33.518047000000003</c:v>
                </c:pt>
                <c:pt idx="4302">
                  <c:v>33.789726000000002</c:v>
                </c:pt>
                <c:pt idx="4303">
                  <c:v>34.222861999999999</c:v>
                </c:pt>
                <c:pt idx="4304">
                  <c:v>34.614795999999998</c:v>
                </c:pt>
                <c:pt idx="4305">
                  <c:v>34.875216999999999</c:v>
                </c:pt>
                <c:pt idx="4306">
                  <c:v>35.309882999999999</c:v>
                </c:pt>
                <c:pt idx="4307">
                  <c:v>35.585586999999997</c:v>
                </c:pt>
                <c:pt idx="4308">
                  <c:v>35.855086999999997</c:v>
                </c:pt>
                <c:pt idx="4309">
                  <c:v>36.313923000000003</c:v>
                </c:pt>
                <c:pt idx="4310">
                  <c:v>36.618923000000002</c:v>
                </c:pt>
                <c:pt idx="4311">
                  <c:v>36.917346999999999</c:v>
                </c:pt>
                <c:pt idx="4312">
                  <c:v>37.299976000000001</c:v>
                </c:pt>
                <c:pt idx="4313">
                  <c:v>37.538913999999998</c:v>
                </c:pt>
                <c:pt idx="4314">
                  <c:v>37.830016999999998</c:v>
                </c:pt>
                <c:pt idx="4315">
                  <c:v>38.052391</c:v>
                </c:pt>
                <c:pt idx="4316">
                  <c:v>38.620274000000002</c:v>
                </c:pt>
                <c:pt idx="4317">
                  <c:v>39.182063999999997</c:v>
                </c:pt>
                <c:pt idx="4318">
                  <c:v>39.472099</c:v>
                </c:pt>
                <c:pt idx="4319">
                  <c:v>39.764515000000003</c:v>
                </c:pt>
                <c:pt idx="4320">
                  <c:v>39.977286999999997</c:v>
                </c:pt>
                <c:pt idx="4321">
                  <c:v>40.183585999999998</c:v>
                </c:pt>
                <c:pt idx="4322">
                  <c:v>40.418182000000002</c:v>
                </c:pt>
                <c:pt idx="4323">
                  <c:v>40.729717000000001</c:v>
                </c:pt>
                <c:pt idx="4324">
                  <c:v>40.987170999999996</c:v>
                </c:pt>
                <c:pt idx="4325">
                  <c:v>41.466006999999998</c:v>
                </c:pt>
                <c:pt idx="4326">
                  <c:v>41.818458999999997</c:v>
                </c:pt>
                <c:pt idx="4327">
                  <c:v>42.144924000000003</c:v>
                </c:pt>
                <c:pt idx="4328">
                  <c:v>42.455447999999997</c:v>
                </c:pt>
                <c:pt idx="4329">
                  <c:v>42.764687000000002</c:v>
                </c:pt>
                <c:pt idx="4330">
                  <c:v>43.023513999999999</c:v>
                </c:pt>
                <c:pt idx="4331">
                  <c:v>43.274078000000003</c:v>
                </c:pt>
                <c:pt idx="4332">
                  <c:v>43.534370000000003</c:v>
                </c:pt>
                <c:pt idx="4333">
                  <c:v>43.773884000000002</c:v>
                </c:pt>
                <c:pt idx="4334">
                  <c:v>44.256228999999998</c:v>
                </c:pt>
                <c:pt idx="4335">
                  <c:v>44.525756999999999</c:v>
                </c:pt>
                <c:pt idx="4336">
                  <c:v>44.800907000000002</c:v>
                </c:pt>
                <c:pt idx="4337">
                  <c:v>45.099518000000003</c:v>
                </c:pt>
                <c:pt idx="4338">
                  <c:v>45.391261999999998</c:v>
                </c:pt>
                <c:pt idx="4339">
                  <c:v>45.631537999999999</c:v>
                </c:pt>
                <c:pt idx="4340">
                  <c:v>46.014111</c:v>
                </c:pt>
                <c:pt idx="4341">
                  <c:v>46.296348999999999</c:v>
                </c:pt>
                <c:pt idx="4342">
                  <c:v>46.588543000000001</c:v>
                </c:pt>
                <c:pt idx="4343">
                  <c:v>46.835991</c:v>
                </c:pt>
                <c:pt idx="4344">
                  <c:v>47.143318000000001</c:v>
                </c:pt>
                <c:pt idx="4345">
                  <c:v>47.39143</c:v>
                </c:pt>
                <c:pt idx="4346">
                  <c:v>47.681697999999997</c:v>
                </c:pt>
                <c:pt idx="4347">
                  <c:v>47.935927999999997</c:v>
                </c:pt>
                <c:pt idx="4348">
                  <c:v>48.256923999999998</c:v>
                </c:pt>
                <c:pt idx="4349">
                  <c:v>48.557513999999998</c:v>
                </c:pt>
                <c:pt idx="4350">
                  <c:v>48.838985000000001</c:v>
                </c:pt>
                <c:pt idx="4351">
                  <c:v>49.125247999999999</c:v>
                </c:pt>
                <c:pt idx="4352">
                  <c:v>49.408554000000002</c:v>
                </c:pt>
                <c:pt idx="4353">
                  <c:v>49.696933999999999</c:v>
                </c:pt>
                <c:pt idx="4354">
                  <c:v>49.945762999999999</c:v>
                </c:pt>
                <c:pt idx="4355">
                  <c:v>50.244114000000003</c:v>
                </c:pt>
                <c:pt idx="4356">
                  <c:v>50.520797999999999</c:v>
                </c:pt>
                <c:pt idx="4357">
                  <c:v>50.790199000000001</c:v>
                </c:pt>
                <c:pt idx="4358">
                  <c:v>51.138846999999998</c:v>
                </c:pt>
                <c:pt idx="4359">
                  <c:v>51.836810999999997</c:v>
                </c:pt>
                <c:pt idx="4360">
                  <c:v>52.326653</c:v>
                </c:pt>
                <c:pt idx="4361">
                  <c:v>52.585697000000003</c:v>
                </c:pt>
                <c:pt idx="4362">
                  <c:v>52.975281000000003</c:v>
                </c:pt>
                <c:pt idx="4363">
                  <c:v>53.240585000000003</c:v>
                </c:pt>
                <c:pt idx="4364">
                  <c:v>53.488770000000002</c:v>
                </c:pt>
                <c:pt idx="4365">
                  <c:v>53.855708999999997</c:v>
                </c:pt>
                <c:pt idx="4366">
                  <c:v>54.089480999999999</c:v>
                </c:pt>
                <c:pt idx="4367">
                  <c:v>54.334332000000003</c:v>
                </c:pt>
                <c:pt idx="4368">
                  <c:v>54.686501</c:v>
                </c:pt>
                <c:pt idx="4369">
                  <c:v>54.918171000000001</c:v>
                </c:pt>
                <c:pt idx="4370">
                  <c:v>55.158591999999999</c:v>
                </c:pt>
                <c:pt idx="4371">
                  <c:v>55.365295000000003</c:v>
                </c:pt>
                <c:pt idx="4372">
                  <c:v>55.557246999999997</c:v>
                </c:pt>
                <c:pt idx="4373">
                  <c:v>55.741047000000002</c:v>
                </c:pt>
                <c:pt idx="4374">
                  <c:v>55.925139999999999</c:v>
                </c:pt>
                <c:pt idx="4375">
                  <c:v>56.103580000000001</c:v>
                </c:pt>
                <c:pt idx="4376">
                  <c:v>56.304630000000003</c:v>
                </c:pt>
                <c:pt idx="4377">
                  <c:v>56.497776000000002</c:v>
                </c:pt>
                <c:pt idx="4378">
                  <c:v>56.705227000000001</c:v>
                </c:pt>
                <c:pt idx="4379">
                  <c:v>56.912548000000001</c:v>
                </c:pt>
                <c:pt idx="4380">
                  <c:v>57.145065000000002</c:v>
                </c:pt>
                <c:pt idx="4381">
                  <c:v>57.40155</c:v>
                </c:pt>
                <c:pt idx="4382">
                  <c:v>57.640281999999999</c:v>
                </c:pt>
                <c:pt idx="4383">
                  <c:v>57.869216999999999</c:v>
                </c:pt>
                <c:pt idx="4384">
                  <c:v>58.087063000000001</c:v>
                </c:pt>
                <c:pt idx="4385">
                  <c:v>58.298018999999996</c:v>
                </c:pt>
                <c:pt idx="4386">
                  <c:v>58.528244000000001</c:v>
                </c:pt>
                <c:pt idx="4387">
                  <c:v>58.721291000000001</c:v>
                </c:pt>
                <c:pt idx="4388">
                  <c:v>58.929966</c:v>
                </c:pt>
                <c:pt idx="4389">
                  <c:v>59.144691000000002</c:v>
                </c:pt>
                <c:pt idx="4390">
                  <c:v>59.364803000000002</c:v>
                </c:pt>
                <c:pt idx="4391">
                  <c:v>59.604354999999998</c:v>
                </c:pt>
                <c:pt idx="4392">
                  <c:v>59.726340999999998</c:v>
                </c:pt>
                <c:pt idx="4393">
                  <c:v>59.981181999999997</c:v>
                </c:pt>
                <c:pt idx="4394">
                  <c:v>60.294269999999997</c:v>
                </c:pt>
                <c:pt idx="4395">
                  <c:v>60.552546999999997</c:v>
                </c:pt>
                <c:pt idx="4396">
                  <c:v>60.768287999999998</c:v>
                </c:pt>
                <c:pt idx="4397">
                  <c:v>60.985965999999998</c:v>
                </c:pt>
                <c:pt idx="4398">
                  <c:v>61.202922999999998</c:v>
                </c:pt>
                <c:pt idx="4399">
                  <c:v>61.405299999999997</c:v>
                </c:pt>
                <c:pt idx="4400">
                  <c:v>61.606673999999998</c:v>
                </c:pt>
                <c:pt idx="4401">
                  <c:v>61.804703000000003</c:v>
                </c:pt>
                <c:pt idx="4402">
                  <c:v>62.110615000000003</c:v>
                </c:pt>
                <c:pt idx="4403">
                  <c:v>62.287726999999997</c:v>
                </c:pt>
                <c:pt idx="4404">
                  <c:v>62.540222</c:v>
                </c:pt>
                <c:pt idx="4405">
                  <c:v>62.694400999999999</c:v>
                </c:pt>
                <c:pt idx="4406">
                  <c:v>62.830123999999998</c:v>
                </c:pt>
                <c:pt idx="4407">
                  <c:v>62.971066</c:v>
                </c:pt>
                <c:pt idx="4408">
                  <c:v>63.114147000000003</c:v>
                </c:pt>
                <c:pt idx="4409">
                  <c:v>63.235134000000002</c:v>
                </c:pt>
                <c:pt idx="4410">
                  <c:v>63.358016999999997</c:v>
                </c:pt>
                <c:pt idx="4411">
                  <c:v>63.474395999999999</c:v>
                </c:pt>
                <c:pt idx="4412">
                  <c:v>63.651114999999997</c:v>
                </c:pt>
                <c:pt idx="4413">
                  <c:v>63.763294000000002</c:v>
                </c:pt>
                <c:pt idx="4414">
                  <c:v>63.873573</c:v>
                </c:pt>
                <c:pt idx="4415">
                  <c:v>64.043602000000007</c:v>
                </c:pt>
                <c:pt idx="4416">
                  <c:v>64.160706000000005</c:v>
                </c:pt>
                <c:pt idx="4417">
                  <c:v>64.264411999999993</c:v>
                </c:pt>
                <c:pt idx="4418">
                  <c:v>64.361159999999998</c:v>
                </c:pt>
                <c:pt idx="4419">
                  <c:v>64.443718000000004</c:v>
                </c:pt>
                <c:pt idx="4420">
                  <c:v>64.541236999999995</c:v>
                </c:pt>
                <c:pt idx="4421">
                  <c:v>64.631850999999997</c:v>
                </c:pt>
                <c:pt idx="4422">
                  <c:v>64.718849000000006</c:v>
                </c:pt>
                <c:pt idx="4423">
                  <c:v>64.834311999999997</c:v>
                </c:pt>
                <c:pt idx="4424">
                  <c:v>64.891068000000004</c:v>
                </c:pt>
                <c:pt idx="4425">
                  <c:v>64.96566</c:v>
                </c:pt>
                <c:pt idx="4426">
                  <c:v>65.070053000000001</c:v>
                </c:pt>
                <c:pt idx="4427">
                  <c:v>65.190635999999998</c:v>
                </c:pt>
                <c:pt idx="4428">
                  <c:v>65.262435999999994</c:v>
                </c:pt>
                <c:pt idx="4429">
                  <c:v>65.345230000000001</c:v>
                </c:pt>
                <c:pt idx="4430">
                  <c:v>65.396491999999995</c:v>
                </c:pt>
                <c:pt idx="4431">
                  <c:v>65.431006999999994</c:v>
                </c:pt>
                <c:pt idx="4432">
                  <c:v>65.472617999999997</c:v>
                </c:pt>
                <c:pt idx="4433">
                  <c:v>65.500968999999998</c:v>
                </c:pt>
                <c:pt idx="4434">
                  <c:v>65.528969000000004</c:v>
                </c:pt>
                <c:pt idx="4435">
                  <c:v>65.558243000000004</c:v>
                </c:pt>
                <c:pt idx="4436">
                  <c:v>65.585808</c:v>
                </c:pt>
                <c:pt idx="4437">
                  <c:v>65.614486999999997</c:v>
                </c:pt>
                <c:pt idx="4438">
                  <c:v>65.641082999999995</c:v>
                </c:pt>
                <c:pt idx="4439">
                  <c:v>65.664467000000002</c:v>
                </c:pt>
                <c:pt idx="4440">
                  <c:v>65.679969999999997</c:v>
                </c:pt>
                <c:pt idx="4441">
                  <c:v>65.690430000000006</c:v>
                </c:pt>
                <c:pt idx="4442">
                  <c:v>65.697440999999998</c:v>
                </c:pt>
                <c:pt idx="4443">
                  <c:v>65.703040999999999</c:v>
                </c:pt>
                <c:pt idx="4444">
                  <c:v>65.696640000000002</c:v>
                </c:pt>
                <c:pt idx="4445">
                  <c:v>65.692390000000003</c:v>
                </c:pt>
                <c:pt idx="4446">
                  <c:v>65.683029000000005</c:v>
                </c:pt>
                <c:pt idx="4447">
                  <c:v>65.673919999999995</c:v>
                </c:pt>
                <c:pt idx="4448">
                  <c:v>65.667282</c:v>
                </c:pt>
                <c:pt idx="4449">
                  <c:v>65.650726000000006</c:v>
                </c:pt>
                <c:pt idx="4450">
                  <c:v>65.63015</c:v>
                </c:pt>
                <c:pt idx="4451">
                  <c:v>65.591789000000006</c:v>
                </c:pt>
                <c:pt idx="4452">
                  <c:v>65.566909999999993</c:v>
                </c:pt>
                <c:pt idx="4453">
                  <c:v>65.531516999999994</c:v>
                </c:pt>
                <c:pt idx="4454">
                  <c:v>65.502502000000007</c:v>
                </c:pt>
                <c:pt idx="4455">
                  <c:v>65.461654999999993</c:v>
                </c:pt>
                <c:pt idx="4456">
                  <c:v>65.416709999999995</c:v>
                </c:pt>
                <c:pt idx="4457">
                  <c:v>65.373703000000006</c:v>
                </c:pt>
                <c:pt idx="4458">
                  <c:v>65.326583999999997</c:v>
                </c:pt>
                <c:pt idx="4459">
                  <c:v>65.280006</c:v>
                </c:pt>
                <c:pt idx="4460">
                  <c:v>65.224159</c:v>
                </c:pt>
                <c:pt idx="4461">
                  <c:v>65.167136999999997</c:v>
                </c:pt>
                <c:pt idx="4462">
                  <c:v>65.107406999999995</c:v>
                </c:pt>
                <c:pt idx="4463">
                  <c:v>65.046700000000001</c:v>
                </c:pt>
                <c:pt idx="4464">
                  <c:v>64.983367999999999</c:v>
                </c:pt>
                <c:pt idx="4465">
                  <c:v>64.913314999999997</c:v>
                </c:pt>
                <c:pt idx="4466">
                  <c:v>64.834389000000002</c:v>
                </c:pt>
                <c:pt idx="4467">
                  <c:v>64.752044999999995</c:v>
                </c:pt>
                <c:pt idx="4468">
                  <c:v>64.662270000000007</c:v>
                </c:pt>
                <c:pt idx="4469">
                  <c:v>64.557845999999998</c:v>
                </c:pt>
                <c:pt idx="4470">
                  <c:v>64.447792000000007</c:v>
                </c:pt>
                <c:pt idx="4471">
                  <c:v>64.323898</c:v>
                </c:pt>
                <c:pt idx="4472">
                  <c:v>64.189116999999996</c:v>
                </c:pt>
                <c:pt idx="4473">
                  <c:v>64.042618000000004</c:v>
                </c:pt>
                <c:pt idx="4474">
                  <c:v>63.891449000000001</c:v>
                </c:pt>
                <c:pt idx="4475">
                  <c:v>63.72654</c:v>
                </c:pt>
                <c:pt idx="4476">
                  <c:v>63.565269000000001</c:v>
                </c:pt>
                <c:pt idx="4477">
                  <c:v>63.399856999999997</c:v>
                </c:pt>
                <c:pt idx="4478">
                  <c:v>63.218933</c:v>
                </c:pt>
                <c:pt idx="4479">
                  <c:v>63.037506</c:v>
                </c:pt>
                <c:pt idx="4480">
                  <c:v>62.843390999999997</c:v>
                </c:pt>
                <c:pt idx="4481">
                  <c:v>62.642798999999997</c:v>
                </c:pt>
                <c:pt idx="4482">
                  <c:v>62.435921</c:v>
                </c:pt>
                <c:pt idx="4483">
                  <c:v>62.222290000000001</c:v>
                </c:pt>
                <c:pt idx="4484">
                  <c:v>62.006638000000002</c:v>
                </c:pt>
                <c:pt idx="4485">
                  <c:v>61.776145999999997</c:v>
                </c:pt>
                <c:pt idx="4486">
                  <c:v>61.544024999999998</c:v>
                </c:pt>
                <c:pt idx="4487">
                  <c:v>61.307751000000003</c:v>
                </c:pt>
                <c:pt idx="4488">
                  <c:v>61.062072999999998</c:v>
                </c:pt>
                <c:pt idx="4489">
                  <c:v>60.802653999999997</c:v>
                </c:pt>
                <c:pt idx="4490">
                  <c:v>60.536727999999997</c:v>
                </c:pt>
                <c:pt idx="4491">
                  <c:v>60.271957</c:v>
                </c:pt>
                <c:pt idx="4492">
                  <c:v>59.997616000000001</c:v>
                </c:pt>
                <c:pt idx="4493">
                  <c:v>59.718680999999997</c:v>
                </c:pt>
                <c:pt idx="4494">
                  <c:v>59.424140999999999</c:v>
                </c:pt>
                <c:pt idx="4495">
                  <c:v>59.129707000000003</c:v>
                </c:pt>
                <c:pt idx="4496">
                  <c:v>58.846912000000003</c:v>
                </c:pt>
                <c:pt idx="4497">
                  <c:v>58.528801000000001</c:v>
                </c:pt>
                <c:pt idx="4498">
                  <c:v>58.207766999999997</c:v>
                </c:pt>
                <c:pt idx="4499">
                  <c:v>57.870109999999997</c:v>
                </c:pt>
                <c:pt idx="4500">
                  <c:v>57.533313999999997</c:v>
                </c:pt>
                <c:pt idx="4501">
                  <c:v>56.738354000000001</c:v>
                </c:pt>
                <c:pt idx="4502">
                  <c:v>56.263984999999998</c:v>
                </c:pt>
                <c:pt idx="4503">
                  <c:v>55.466000000000001</c:v>
                </c:pt>
                <c:pt idx="4504">
                  <c:v>55.064185999999999</c:v>
                </c:pt>
                <c:pt idx="4505">
                  <c:v>54.674416000000001</c:v>
                </c:pt>
                <c:pt idx="4506">
                  <c:v>54.240367999999997</c:v>
                </c:pt>
                <c:pt idx="4507">
                  <c:v>53.835175</c:v>
                </c:pt>
                <c:pt idx="4508">
                  <c:v>53.431384999999999</c:v>
                </c:pt>
                <c:pt idx="4509">
                  <c:v>53.043301</c:v>
                </c:pt>
                <c:pt idx="4510">
                  <c:v>52.651806000000001</c:v>
                </c:pt>
                <c:pt idx="4511">
                  <c:v>52.240004999999996</c:v>
                </c:pt>
                <c:pt idx="4512">
                  <c:v>51.818497000000001</c:v>
                </c:pt>
                <c:pt idx="4513">
                  <c:v>51.389702</c:v>
                </c:pt>
                <c:pt idx="4514">
                  <c:v>50.959308999999998</c:v>
                </c:pt>
                <c:pt idx="4515">
                  <c:v>50.514004</c:v>
                </c:pt>
                <c:pt idx="4516">
                  <c:v>50.074241999999998</c:v>
                </c:pt>
                <c:pt idx="4517">
                  <c:v>49.632731999999997</c:v>
                </c:pt>
                <c:pt idx="4518">
                  <c:v>49.186332999999998</c:v>
                </c:pt>
                <c:pt idx="4519">
                  <c:v>48.741622999999997</c:v>
                </c:pt>
                <c:pt idx="4520">
                  <c:v>48.287700999999998</c:v>
                </c:pt>
                <c:pt idx="4521">
                  <c:v>47.849212999999999</c:v>
                </c:pt>
                <c:pt idx="4522">
                  <c:v>47.382381000000002</c:v>
                </c:pt>
                <c:pt idx="4523">
                  <c:v>46.926071</c:v>
                </c:pt>
                <c:pt idx="4524">
                  <c:v>46.448185000000002</c:v>
                </c:pt>
                <c:pt idx="4525">
                  <c:v>45.979506999999998</c:v>
                </c:pt>
                <c:pt idx="4526">
                  <c:v>45.493099000000001</c:v>
                </c:pt>
                <c:pt idx="4527">
                  <c:v>45.024611999999998</c:v>
                </c:pt>
                <c:pt idx="4528">
                  <c:v>44.562663999999998</c:v>
                </c:pt>
                <c:pt idx="4529">
                  <c:v>44.073256999999998</c:v>
                </c:pt>
                <c:pt idx="4530">
                  <c:v>43.629024999999999</c:v>
                </c:pt>
                <c:pt idx="4531">
                  <c:v>43.188648000000001</c:v>
                </c:pt>
                <c:pt idx="4532">
                  <c:v>42.738807999999999</c:v>
                </c:pt>
                <c:pt idx="4533">
                  <c:v>42.281028999999997</c:v>
                </c:pt>
                <c:pt idx="4534">
                  <c:v>41.819096000000002</c:v>
                </c:pt>
                <c:pt idx="4535">
                  <c:v>41.385554999999997</c:v>
                </c:pt>
                <c:pt idx="4536">
                  <c:v>40.973872999999998</c:v>
                </c:pt>
                <c:pt idx="4537">
                  <c:v>40.579524999999997</c:v>
                </c:pt>
                <c:pt idx="4538">
                  <c:v>40.201220999999997</c:v>
                </c:pt>
                <c:pt idx="4539">
                  <c:v>39.836880000000001</c:v>
                </c:pt>
                <c:pt idx="4540">
                  <c:v>39.479056999999997</c:v>
                </c:pt>
                <c:pt idx="4541">
                  <c:v>39.10136</c:v>
                </c:pt>
                <c:pt idx="4542">
                  <c:v>38.731934000000003</c:v>
                </c:pt>
                <c:pt idx="4543">
                  <c:v>38.372107999999997</c:v>
                </c:pt>
                <c:pt idx="4544">
                  <c:v>38.011944</c:v>
                </c:pt>
                <c:pt idx="4545">
                  <c:v>37.644989000000002</c:v>
                </c:pt>
                <c:pt idx="4546">
                  <c:v>37.263016</c:v>
                </c:pt>
                <c:pt idx="4547">
                  <c:v>36.892493999999999</c:v>
                </c:pt>
                <c:pt idx="4548">
                  <c:v>36.504620000000003</c:v>
                </c:pt>
                <c:pt idx="4549">
                  <c:v>36.129612000000002</c:v>
                </c:pt>
                <c:pt idx="4550">
                  <c:v>35.762084999999999</c:v>
                </c:pt>
                <c:pt idx="4551">
                  <c:v>35.402039000000002</c:v>
                </c:pt>
                <c:pt idx="4552">
                  <c:v>35.059513000000003</c:v>
                </c:pt>
                <c:pt idx="4553">
                  <c:v>34.710124999999998</c:v>
                </c:pt>
                <c:pt idx="4554">
                  <c:v>34.386223000000001</c:v>
                </c:pt>
                <c:pt idx="4555">
                  <c:v>34.077885000000002</c:v>
                </c:pt>
                <c:pt idx="4556">
                  <c:v>33.320689999999999</c:v>
                </c:pt>
                <c:pt idx="4557">
                  <c:v>32.716144999999997</c:v>
                </c:pt>
                <c:pt idx="4558">
                  <c:v>32.423457999999997</c:v>
                </c:pt>
                <c:pt idx="4559">
                  <c:v>32.125816</c:v>
                </c:pt>
                <c:pt idx="4560">
                  <c:v>31.835702999999999</c:v>
                </c:pt>
                <c:pt idx="4561">
                  <c:v>31.543683999999999</c:v>
                </c:pt>
                <c:pt idx="4562">
                  <c:v>31.244230000000002</c:v>
                </c:pt>
                <c:pt idx="4563">
                  <c:v>30.944593000000001</c:v>
                </c:pt>
                <c:pt idx="4564">
                  <c:v>30.647971999999999</c:v>
                </c:pt>
                <c:pt idx="4565">
                  <c:v>30.355761999999999</c:v>
                </c:pt>
                <c:pt idx="4566">
                  <c:v>30.052735999999999</c:v>
                </c:pt>
                <c:pt idx="4567">
                  <c:v>29.68083</c:v>
                </c:pt>
                <c:pt idx="4568">
                  <c:v>29.352459</c:v>
                </c:pt>
                <c:pt idx="4569">
                  <c:v>29.028236</c:v>
                </c:pt>
                <c:pt idx="4570">
                  <c:v>28.693556000000001</c:v>
                </c:pt>
                <c:pt idx="4571">
                  <c:v>28.359294999999999</c:v>
                </c:pt>
                <c:pt idx="4572">
                  <c:v>28.016435999999999</c:v>
                </c:pt>
                <c:pt idx="4573">
                  <c:v>27.678063999999999</c:v>
                </c:pt>
                <c:pt idx="4574">
                  <c:v>27.346174000000001</c:v>
                </c:pt>
                <c:pt idx="4575">
                  <c:v>27.005087</c:v>
                </c:pt>
                <c:pt idx="4576">
                  <c:v>26.670721</c:v>
                </c:pt>
                <c:pt idx="4577">
                  <c:v>26.334610000000001</c:v>
                </c:pt>
                <c:pt idx="4578">
                  <c:v>25.99221</c:v>
                </c:pt>
                <c:pt idx="4579">
                  <c:v>25.646913999999999</c:v>
                </c:pt>
                <c:pt idx="4580">
                  <c:v>25.288108999999999</c:v>
                </c:pt>
                <c:pt idx="4581">
                  <c:v>24.930423999999999</c:v>
                </c:pt>
                <c:pt idx="4582">
                  <c:v>24.553298999999999</c:v>
                </c:pt>
                <c:pt idx="4583">
                  <c:v>24.195053000000001</c:v>
                </c:pt>
                <c:pt idx="4584">
                  <c:v>23.878979000000001</c:v>
                </c:pt>
                <c:pt idx="4585">
                  <c:v>23.534915999999999</c:v>
                </c:pt>
                <c:pt idx="4586">
                  <c:v>23.195285999999999</c:v>
                </c:pt>
                <c:pt idx="4587">
                  <c:v>22.863544000000001</c:v>
                </c:pt>
                <c:pt idx="4588">
                  <c:v>22.544312999999999</c:v>
                </c:pt>
                <c:pt idx="4589">
                  <c:v>22.213100000000001</c:v>
                </c:pt>
                <c:pt idx="4590">
                  <c:v>21.868288</c:v>
                </c:pt>
                <c:pt idx="4591">
                  <c:v>21.511616</c:v>
                </c:pt>
                <c:pt idx="4592">
                  <c:v>21.113997000000001</c:v>
                </c:pt>
                <c:pt idx="4593">
                  <c:v>20.696178</c:v>
                </c:pt>
                <c:pt idx="4594">
                  <c:v>20.270745999999999</c:v>
                </c:pt>
                <c:pt idx="4595">
                  <c:v>19.835605999999999</c:v>
                </c:pt>
                <c:pt idx="4596">
                  <c:v>19.380161000000001</c:v>
                </c:pt>
                <c:pt idx="4597">
                  <c:v>18.922829</c:v>
                </c:pt>
                <c:pt idx="4598">
                  <c:v>18.443539000000001</c:v>
                </c:pt>
                <c:pt idx="4599">
                  <c:v>17.980183</c:v>
                </c:pt>
                <c:pt idx="4600">
                  <c:v>17.528915000000001</c:v>
                </c:pt>
                <c:pt idx="4601">
                  <c:v>17.084215</c:v>
                </c:pt>
                <c:pt idx="4602">
                  <c:v>16.639181000000001</c:v>
                </c:pt>
                <c:pt idx="4603">
                  <c:v>16.205500000000001</c:v>
                </c:pt>
                <c:pt idx="4604">
                  <c:v>15.809863999999999</c:v>
                </c:pt>
                <c:pt idx="4605">
                  <c:v>15.442316999999999</c:v>
                </c:pt>
                <c:pt idx="4606">
                  <c:v>15.097894</c:v>
                </c:pt>
                <c:pt idx="4607">
                  <c:v>14.775016000000001</c:v>
                </c:pt>
                <c:pt idx="4608">
                  <c:v>14.483046999999999</c:v>
                </c:pt>
                <c:pt idx="4609">
                  <c:v>14.215441999999999</c:v>
                </c:pt>
                <c:pt idx="4610">
                  <c:v>13.647738</c:v>
                </c:pt>
                <c:pt idx="4611">
                  <c:v>13.351561999999999</c:v>
                </c:pt>
                <c:pt idx="4612">
                  <c:v>12.907050999999999</c:v>
                </c:pt>
                <c:pt idx="4613">
                  <c:v>12.694853</c:v>
                </c:pt>
                <c:pt idx="4614">
                  <c:v>12.475842999999999</c:v>
                </c:pt>
                <c:pt idx="4615">
                  <c:v>12.243406</c:v>
                </c:pt>
                <c:pt idx="4616">
                  <c:v>11.999881</c:v>
                </c:pt>
                <c:pt idx="4617">
                  <c:v>11.800599999999999</c:v>
                </c:pt>
                <c:pt idx="4618">
                  <c:v>11.609325999999999</c:v>
                </c:pt>
                <c:pt idx="4619">
                  <c:v>11.456436</c:v>
                </c:pt>
                <c:pt idx="4620">
                  <c:v>11.285669</c:v>
                </c:pt>
                <c:pt idx="4621">
                  <c:v>11.125738999999999</c:v>
                </c:pt>
                <c:pt idx="4622">
                  <c:v>10.944323000000001</c:v>
                </c:pt>
                <c:pt idx="4623">
                  <c:v>10.772892000000001</c:v>
                </c:pt>
                <c:pt idx="4624">
                  <c:v>10.619735</c:v>
                </c:pt>
                <c:pt idx="4625">
                  <c:v>10.492076000000001</c:v>
                </c:pt>
                <c:pt idx="4626">
                  <c:v>10.373085</c:v>
                </c:pt>
                <c:pt idx="4627">
                  <c:v>10.279176</c:v>
                </c:pt>
                <c:pt idx="4628">
                  <c:v>10.092874999999999</c:v>
                </c:pt>
                <c:pt idx="4629">
                  <c:v>9.9566140000000001</c:v>
                </c:pt>
                <c:pt idx="4630">
                  <c:v>9.8221659999999993</c:v>
                </c:pt>
                <c:pt idx="4631">
                  <c:v>9.6658390000000001</c:v>
                </c:pt>
                <c:pt idx="4632">
                  <c:v>9.5325209999999991</c:v>
                </c:pt>
                <c:pt idx="4633">
                  <c:v>9.3577159999999999</c:v>
                </c:pt>
                <c:pt idx="4634">
                  <c:v>9.2255549999999999</c:v>
                </c:pt>
                <c:pt idx="4635">
                  <c:v>9.0727709999999995</c:v>
                </c:pt>
                <c:pt idx="4636">
                  <c:v>8.8535240000000002</c:v>
                </c:pt>
                <c:pt idx="4637">
                  <c:v>8.6532970000000002</c:v>
                </c:pt>
                <c:pt idx="4638">
                  <c:v>8.4399270000000008</c:v>
                </c:pt>
                <c:pt idx="4639">
                  <c:v>8.3433790000000005</c:v>
                </c:pt>
                <c:pt idx="4640">
                  <c:v>8.2895210000000006</c:v>
                </c:pt>
                <c:pt idx="4641">
                  <c:v>8.1633359999999993</c:v>
                </c:pt>
                <c:pt idx="4642">
                  <c:v>7.9938229999999999</c:v>
                </c:pt>
                <c:pt idx="4643">
                  <c:v>7.8279319999999997</c:v>
                </c:pt>
                <c:pt idx="4644">
                  <c:v>7.6895069999999999</c:v>
                </c:pt>
                <c:pt idx="4645">
                  <c:v>7.6121549999999996</c:v>
                </c:pt>
                <c:pt idx="4646">
                  <c:v>7.5027150000000002</c:v>
                </c:pt>
                <c:pt idx="4647">
                  <c:v>7.4279989999999998</c:v>
                </c:pt>
                <c:pt idx="4648">
                  <c:v>7.3625809999999996</c:v>
                </c:pt>
                <c:pt idx="4649">
                  <c:v>7.2381180000000001</c:v>
                </c:pt>
                <c:pt idx="4650">
                  <c:v>7.1527909999999997</c:v>
                </c:pt>
                <c:pt idx="4651">
                  <c:v>7.0584429999999996</c:v>
                </c:pt>
                <c:pt idx="4652">
                  <c:v>6.9653140000000002</c:v>
                </c:pt>
                <c:pt idx="4653">
                  <c:v>6.8398560000000002</c:v>
                </c:pt>
                <c:pt idx="4654">
                  <c:v>6.7128670000000001</c:v>
                </c:pt>
                <c:pt idx="4655">
                  <c:v>6.6138810000000001</c:v>
                </c:pt>
                <c:pt idx="4656">
                  <c:v>6.4963059999999997</c:v>
                </c:pt>
                <c:pt idx="4657">
                  <c:v>6.3816550000000003</c:v>
                </c:pt>
                <c:pt idx="4658">
                  <c:v>6.3088759999999997</c:v>
                </c:pt>
                <c:pt idx="4659">
                  <c:v>6.1850319999999996</c:v>
                </c:pt>
                <c:pt idx="4660">
                  <c:v>6.0578900000000004</c:v>
                </c:pt>
                <c:pt idx="4661">
                  <c:v>5.9643230000000003</c:v>
                </c:pt>
                <c:pt idx="4662">
                  <c:v>5.8532770000000003</c:v>
                </c:pt>
                <c:pt idx="4663">
                  <c:v>5.7180160000000004</c:v>
                </c:pt>
                <c:pt idx="4664">
                  <c:v>5.5693720000000004</c:v>
                </c:pt>
                <c:pt idx="4665">
                  <c:v>5.428477</c:v>
                </c:pt>
                <c:pt idx="4666">
                  <c:v>5.1927760000000003</c:v>
                </c:pt>
                <c:pt idx="4667">
                  <c:v>4.9346269999999999</c:v>
                </c:pt>
                <c:pt idx="4668">
                  <c:v>4.8177669999999999</c:v>
                </c:pt>
                <c:pt idx="4669">
                  <c:v>4.6667800000000002</c:v>
                </c:pt>
                <c:pt idx="4670">
                  <c:v>4.5464000000000002</c:v>
                </c:pt>
                <c:pt idx="4671">
                  <c:v>4.42239</c:v>
                </c:pt>
                <c:pt idx="4672">
                  <c:v>4.2831279999999996</c:v>
                </c:pt>
                <c:pt idx="4673">
                  <c:v>4.1447979999999998</c:v>
                </c:pt>
                <c:pt idx="4674">
                  <c:v>3.9819360000000001</c:v>
                </c:pt>
                <c:pt idx="4675">
                  <c:v>3.8713860000000002</c:v>
                </c:pt>
                <c:pt idx="4676">
                  <c:v>3.747684</c:v>
                </c:pt>
                <c:pt idx="4677">
                  <c:v>3.6303049999999999</c:v>
                </c:pt>
                <c:pt idx="4678">
                  <c:v>3.494345</c:v>
                </c:pt>
                <c:pt idx="4679">
                  <c:v>3.3752949999999999</c:v>
                </c:pt>
                <c:pt idx="4680">
                  <c:v>3.2932380000000001</c:v>
                </c:pt>
                <c:pt idx="4681">
                  <c:v>3.1843499999999998</c:v>
                </c:pt>
                <c:pt idx="4682">
                  <c:v>3.081134</c:v>
                </c:pt>
                <c:pt idx="4683">
                  <c:v>2.9915729999999998</c:v>
                </c:pt>
                <c:pt idx="4684">
                  <c:v>2.9049390000000002</c:v>
                </c:pt>
                <c:pt idx="4685">
                  <c:v>2.814784</c:v>
                </c:pt>
                <c:pt idx="4686">
                  <c:v>2.714143</c:v>
                </c:pt>
                <c:pt idx="4687">
                  <c:v>2.636765</c:v>
                </c:pt>
                <c:pt idx="4688">
                  <c:v>2.5592730000000001</c:v>
                </c:pt>
                <c:pt idx="4689">
                  <c:v>2.4770560000000001</c:v>
                </c:pt>
                <c:pt idx="4690">
                  <c:v>2.4044490000000001</c:v>
                </c:pt>
                <c:pt idx="4691">
                  <c:v>2.3165330000000002</c:v>
                </c:pt>
                <c:pt idx="4692">
                  <c:v>2.2206640000000002</c:v>
                </c:pt>
                <c:pt idx="4693">
                  <c:v>2.1422330000000001</c:v>
                </c:pt>
                <c:pt idx="4694">
                  <c:v>2.0482659999999999</c:v>
                </c:pt>
                <c:pt idx="4695">
                  <c:v>1.9399759999999999</c:v>
                </c:pt>
                <c:pt idx="4696">
                  <c:v>1.831137</c:v>
                </c:pt>
                <c:pt idx="4697">
                  <c:v>1.732952</c:v>
                </c:pt>
                <c:pt idx="4698">
                  <c:v>1.636763</c:v>
                </c:pt>
                <c:pt idx="4699">
                  <c:v>1.5425279999999999</c:v>
                </c:pt>
                <c:pt idx="4700">
                  <c:v>1.434029</c:v>
                </c:pt>
                <c:pt idx="4701">
                  <c:v>1.329861</c:v>
                </c:pt>
                <c:pt idx="4702">
                  <c:v>1.2222390000000001</c:v>
                </c:pt>
                <c:pt idx="4703">
                  <c:v>1.1336010000000001</c:v>
                </c:pt>
                <c:pt idx="4704">
                  <c:v>1.0261039999999999</c:v>
                </c:pt>
                <c:pt idx="4705">
                  <c:v>0.92344199999999999</c:v>
                </c:pt>
                <c:pt idx="4706">
                  <c:v>0.80186900000000005</c:v>
                </c:pt>
                <c:pt idx="4707">
                  <c:v>0.68567299999999998</c:v>
                </c:pt>
                <c:pt idx="4708">
                  <c:v>0.56997699999999996</c:v>
                </c:pt>
                <c:pt idx="4709">
                  <c:v>0.44819599999999998</c:v>
                </c:pt>
                <c:pt idx="4710">
                  <c:v>0.33325700000000003</c:v>
                </c:pt>
                <c:pt idx="4711">
                  <c:v>0.208568</c:v>
                </c:pt>
                <c:pt idx="4712">
                  <c:v>7.6733999999999997E-2</c:v>
                </c:pt>
                <c:pt idx="4713">
                  <c:v>-3.6568000000000003E-2</c:v>
                </c:pt>
                <c:pt idx="4714">
                  <c:v>-0.15048300000000001</c:v>
                </c:pt>
                <c:pt idx="4715">
                  <c:v>-0.24580299999999999</c:v>
                </c:pt>
                <c:pt idx="4716">
                  <c:v>-0.34667199999999998</c:v>
                </c:pt>
                <c:pt idx="4717">
                  <c:v>-0.43775799999999998</c:v>
                </c:pt>
                <c:pt idx="4718">
                  <c:v>-0.50473299999999999</c:v>
                </c:pt>
                <c:pt idx="4719">
                  <c:v>-0.55481899999999995</c:v>
                </c:pt>
                <c:pt idx="4720">
                  <c:v>-0.59180200000000005</c:v>
                </c:pt>
                <c:pt idx="4721">
                  <c:v>-0.59702999999999995</c:v>
                </c:pt>
                <c:pt idx="4722">
                  <c:v>-0.54651700000000003</c:v>
                </c:pt>
                <c:pt idx="4723">
                  <c:v>-0.51973100000000005</c:v>
                </c:pt>
                <c:pt idx="4724">
                  <c:v>-0.491647</c:v>
                </c:pt>
                <c:pt idx="4725">
                  <c:v>-0.44648500000000002</c:v>
                </c:pt>
                <c:pt idx="4726">
                  <c:v>-0.392266</c:v>
                </c:pt>
                <c:pt idx="4727">
                  <c:v>-0.35111700000000001</c:v>
                </c:pt>
                <c:pt idx="4728">
                  <c:v>-0.29296899999999998</c:v>
                </c:pt>
                <c:pt idx="4729">
                  <c:v>-0.23122599999999999</c:v>
                </c:pt>
                <c:pt idx="4730">
                  <c:v>-0.172675</c:v>
                </c:pt>
                <c:pt idx="4731">
                  <c:v>-0.122392</c:v>
                </c:pt>
                <c:pt idx="4732">
                  <c:v>-6.5223000000000003E-2</c:v>
                </c:pt>
                <c:pt idx="4733">
                  <c:v>-1.5053E-2</c:v>
                </c:pt>
                <c:pt idx="4734">
                  <c:v>2.9729999999999999E-2</c:v>
                </c:pt>
                <c:pt idx="4735">
                  <c:v>5.8105999999999998E-2</c:v>
                </c:pt>
                <c:pt idx="4736">
                  <c:v>8.8162000000000004E-2</c:v>
                </c:pt>
                <c:pt idx="4737">
                  <c:v>0.11416999999999999</c:v>
                </c:pt>
                <c:pt idx="4738">
                  <c:v>0.123658</c:v>
                </c:pt>
                <c:pt idx="4739">
                  <c:v>0.13011500000000001</c:v>
                </c:pt>
                <c:pt idx="4740">
                  <c:v>0.12604599999999999</c:v>
                </c:pt>
                <c:pt idx="4741">
                  <c:v>0.11643299999999999</c:v>
                </c:pt>
                <c:pt idx="4742">
                  <c:v>8.5563E-2</c:v>
                </c:pt>
                <c:pt idx="4743">
                  <c:v>4.9970000000000001E-2</c:v>
                </c:pt>
                <c:pt idx="4744">
                  <c:v>4.1580000000000002E-3</c:v>
                </c:pt>
                <c:pt idx="4745">
                  <c:v>-5.5516000000000003E-2</c:v>
                </c:pt>
                <c:pt idx="4746">
                  <c:v>-0.11498899999999999</c:v>
                </c:pt>
                <c:pt idx="4747">
                  <c:v>-0.19400100000000001</c:v>
                </c:pt>
                <c:pt idx="4748">
                  <c:v>-0.27373999999999998</c:v>
                </c:pt>
                <c:pt idx="4749">
                  <c:v>-0.38344699999999998</c:v>
                </c:pt>
                <c:pt idx="4750">
                  <c:v>-0.51280300000000001</c:v>
                </c:pt>
                <c:pt idx="4751">
                  <c:v>-0.64149100000000003</c:v>
                </c:pt>
                <c:pt idx="4752">
                  <c:v>-0.78307899999999997</c:v>
                </c:pt>
                <c:pt idx="4753">
                  <c:v>-0.94096299999999999</c:v>
                </c:pt>
                <c:pt idx="4754">
                  <c:v>-1.128385</c:v>
                </c:pt>
                <c:pt idx="4755">
                  <c:v>-1.325412</c:v>
                </c:pt>
                <c:pt idx="4756">
                  <c:v>-1.5667329999999999</c:v>
                </c:pt>
                <c:pt idx="4757">
                  <c:v>-1.7809710000000001</c:v>
                </c:pt>
                <c:pt idx="4758">
                  <c:v>-2.019968</c:v>
                </c:pt>
                <c:pt idx="4759">
                  <c:v>-2.24519</c:v>
                </c:pt>
                <c:pt idx="4760">
                  <c:v>-2.4669059999999998</c:v>
                </c:pt>
                <c:pt idx="4761">
                  <c:v>-2.6732019999999999</c:v>
                </c:pt>
                <c:pt idx="4762">
                  <c:v>-2.8893200000000001</c:v>
                </c:pt>
                <c:pt idx="4763">
                  <c:v>-3.1193360000000001</c:v>
                </c:pt>
                <c:pt idx="4764">
                  <c:v>-3.343029</c:v>
                </c:pt>
                <c:pt idx="4765">
                  <c:v>-3.5553059999999999</c:v>
                </c:pt>
                <c:pt idx="4766">
                  <c:v>-3.7794020000000002</c:v>
                </c:pt>
                <c:pt idx="4767">
                  <c:v>-4.018764</c:v>
                </c:pt>
                <c:pt idx="4768">
                  <c:v>-4.2308960000000004</c:v>
                </c:pt>
                <c:pt idx="4769">
                  <c:v>-4.5050730000000003</c:v>
                </c:pt>
                <c:pt idx="4770">
                  <c:v>-4.7529209999999997</c:v>
                </c:pt>
                <c:pt idx="4771">
                  <c:v>-5.0008939999999997</c:v>
                </c:pt>
                <c:pt idx="4772">
                  <c:v>-5.3138800000000002</c:v>
                </c:pt>
                <c:pt idx="4773">
                  <c:v>-5.597537</c:v>
                </c:pt>
                <c:pt idx="4774">
                  <c:v>-5.8957709999999999</c:v>
                </c:pt>
                <c:pt idx="4775">
                  <c:v>-6.2114659999999997</c:v>
                </c:pt>
                <c:pt idx="4776">
                  <c:v>-6.5759670000000003</c:v>
                </c:pt>
                <c:pt idx="4777">
                  <c:v>-6.9668780000000003</c:v>
                </c:pt>
                <c:pt idx="4778">
                  <c:v>-7.5626670000000003</c:v>
                </c:pt>
                <c:pt idx="4779">
                  <c:v>-7.8440440000000002</c:v>
                </c:pt>
                <c:pt idx="4780">
                  <c:v>-8.1031289999999991</c:v>
                </c:pt>
                <c:pt idx="4781">
                  <c:v>-8.3542539999999992</c:v>
                </c:pt>
                <c:pt idx="4782">
                  <c:v>-8.5915890000000008</c:v>
                </c:pt>
                <c:pt idx="4783">
                  <c:v>-8.8489719999999998</c:v>
                </c:pt>
                <c:pt idx="4784">
                  <c:v>-9.0536490000000001</c:v>
                </c:pt>
                <c:pt idx="4785">
                  <c:v>-9.2594820000000002</c:v>
                </c:pt>
                <c:pt idx="4786">
                  <c:v>-9.4984120000000001</c:v>
                </c:pt>
                <c:pt idx="4787">
                  <c:v>-9.7991290000000006</c:v>
                </c:pt>
                <c:pt idx="4788">
                  <c:v>-10.096268</c:v>
                </c:pt>
                <c:pt idx="4789">
                  <c:v>-10.382051000000001</c:v>
                </c:pt>
                <c:pt idx="4790">
                  <c:v>-10.654506</c:v>
                </c:pt>
                <c:pt idx="4791">
                  <c:v>-10.900467000000001</c:v>
                </c:pt>
                <c:pt idx="4792">
                  <c:v>-11.14655</c:v>
                </c:pt>
                <c:pt idx="4793">
                  <c:v>-11.365767</c:v>
                </c:pt>
                <c:pt idx="4794">
                  <c:v>-11.58145</c:v>
                </c:pt>
                <c:pt idx="4795">
                  <c:v>-11.802943000000001</c:v>
                </c:pt>
                <c:pt idx="4796">
                  <c:v>-12.016783</c:v>
                </c:pt>
                <c:pt idx="4797">
                  <c:v>-12.192747000000001</c:v>
                </c:pt>
                <c:pt idx="4798">
                  <c:v>-12.377541000000001</c:v>
                </c:pt>
                <c:pt idx="4799">
                  <c:v>-12.559312</c:v>
                </c:pt>
                <c:pt idx="4800">
                  <c:v>-12.729253999999999</c:v>
                </c:pt>
                <c:pt idx="4801">
                  <c:v>-12.869262000000001</c:v>
                </c:pt>
                <c:pt idx="4802">
                  <c:v>-12.986623</c:v>
                </c:pt>
                <c:pt idx="4803">
                  <c:v>-13.104558000000001</c:v>
                </c:pt>
                <c:pt idx="4804">
                  <c:v>-13.292206999999999</c:v>
                </c:pt>
                <c:pt idx="4805">
                  <c:v>-13.545187</c:v>
                </c:pt>
                <c:pt idx="4806">
                  <c:v>-13.744189</c:v>
                </c:pt>
                <c:pt idx="4807">
                  <c:v>-13.929076</c:v>
                </c:pt>
                <c:pt idx="4808">
                  <c:v>-14.142578</c:v>
                </c:pt>
                <c:pt idx="4809">
                  <c:v>-14.352392</c:v>
                </c:pt>
                <c:pt idx="4810">
                  <c:v>-14.592719000000001</c:v>
                </c:pt>
                <c:pt idx="4811">
                  <c:v>-14.796993000000001</c:v>
                </c:pt>
                <c:pt idx="4812">
                  <c:v>-15.088759</c:v>
                </c:pt>
                <c:pt idx="4813">
                  <c:v>-15.282313</c:v>
                </c:pt>
                <c:pt idx="4814">
                  <c:v>-15.451324</c:v>
                </c:pt>
                <c:pt idx="4815">
                  <c:v>-15.630838000000001</c:v>
                </c:pt>
                <c:pt idx="4816">
                  <c:v>-15.789916</c:v>
                </c:pt>
                <c:pt idx="4817">
                  <c:v>-15.917429</c:v>
                </c:pt>
                <c:pt idx="4818">
                  <c:v>-16.003119999999999</c:v>
                </c:pt>
                <c:pt idx="4819">
                  <c:v>-16.088711</c:v>
                </c:pt>
                <c:pt idx="4820">
                  <c:v>-16.112577000000002</c:v>
                </c:pt>
                <c:pt idx="4821">
                  <c:v>-16.188155999999999</c:v>
                </c:pt>
                <c:pt idx="4822">
                  <c:v>-16.370114999999998</c:v>
                </c:pt>
                <c:pt idx="4823">
                  <c:v>-16.449905000000001</c:v>
                </c:pt>
                <c:pt idx="4824">
                  <c:v>-16.532630999999999</c:v>
                </c:pt>
                <c:pt idx="4825">
                  <c:v>-16.597963</c:v>
                </c:pt>
                <c:pt idx="4826">
                  <c:v>-16.675287000000001</c:v>
                </c:pt>
                <c:pt idx="4827">
                  <c:v>-16.761856000000002</c:v>
                </c:pt>
                <c:pt idx="4828">
                  <c:v>-16.841367999999999</c:v>
                </c:pt>
                <c:pt idx="4829">
                  <c:v>-16.948295999999999</c:v>
                </c:pt>
                <c:pt idx="4830">
                  <c:v>-17.139664</c:v>
                </c:pt>
                <c:pt idx="4831">
                  <c:v>-17.253990000000002</c:v>
                </c:pt>
                <c:pt idx="4832">
                  <c:v>-17.454000000000001</c:v>
                </c:pt>
                <c:pt idx="4833">
                  <c:v>-17.545494000000001</c:v>
                </c:pt>
                <c:pt idx="4834">
                  <c:v>-17.70393</c:v>
                </c:pt>
                <c:pt idx="4835">
                  <c:v>-17.805230999999999</c:v>
                </c:pt>
                <c:pt idx="4836">
                  <c:v>-17.949524</c:v>
                </c:pt>
                <c:pt idx="4837">
                  <c:v>-18.035160000000001</c:v>
                </c:pt>
                <c:pt idx="4838">
                  <c:v>-18.136196000000002</c:v>
                </c:pt>
                <c:pt idx="4839">
                  <c:v>-18.224363</c:v>
                </c:pt>
                <c:pt idx="4840">
                  <c:v>-18.282022000000001</c:v>
                </c:pt>
                <c:pt idx="4841">
                  <c:v>-18.307107999999999</c:v>
                </c:pt>
                <c:pt idx="4842">
                  <c:v>-18.342386000000001</c:v>
                </c:pt>
                <c:pt idx="4843">
                  <c:v>-18.393187999999999</c:v>
                </c:pt>
                <c:pt idx="4844">
                  <c:v>-18.442474000000001</c:v>
                </c:pt>
                <c:pt idx="4845">
                  <c:v>-18.497913</c:v>
                </c:pt>
                <c:pt idx="4846">
                  <c:v>-18.554817</c:v>
                </c:pt>
                <c:pt idx="4847">
                  <c:v>-18.621919999999999</c:v>
                </c:pt>
                <c:pt idx="4848">
                  <c:v>-18.710996999999999</c:v>
                </c:pt>
                <c:pt idx="4849">
                  <c:v>-18.768549</c:v>
                </c:pt>
                <c:pt idx="4850">
                  <c:v>-18.863251000000002</c:v>
                </c:pt>
                <c:pt idx="4851">
                  <c:v>-18.928507</c:v>
                </c:pt>
                <c:pt idx="4852">
                  <c:v>-18.973172999999999</c:v>
                </c:pt>
                <c:pt idx="4853">
                  <c:v>-19.004449999999999</c:v>
                </c:pt>
                <c:pt idx="4854">
                  <c:v>-19.009975000000001</c:v>
                </c:pt>
                <c:pt idx="4855">
                  <c:v>-19.027798000000001</c:v>
                </c:pt>
                <c:pt idx="4856">
                  <c:v>-19.045645</c:v>
                </c:pt>
                <c:pt idx="4857">
                  <c:v>-19.058541999999999</c:v>
                </c:pt>
                <c:pt idx="4858">
                  <c:v>-19.060068000000001</c:v>
                </c:pt>
                <c:pt idx="4859">
                  <c:v>-19.083693</c:v>
                </c:pt>
                <c:pt idx="4860">
                  <c:v>-19.090095999999999</c:v>
                </c:pt>
                <c:pt idx="4861">
                  <c:v>-19.085184000000002</c:v>
                </c:pt>
                <c:pt idx="4862">
                  <c:v>-19.072952000000001</c:v>
                </c:pt>
                <c:pt idx="4863">
                  <c:v>-19.075727000000001</c:v>
                </c:pt>
                <c:pt idx="4864">
                  <c:v>-19.058695</c:v>
                </c:pt>
                <c:pt idx="4865">
                  <c:v>-19.055043999999999</c:v>
                </c:pt>
                <c:pt idx="4866">
                  <c:v>-19.050139999999999</c:v>
                </c:pt>
                <c:pt idx="4867">
                  <c:v>-19.045718999999998</c:v>
                </c:pt>
                <c:pt idx="4868">
                  <c:v>-19.044074999999999</c:v>
                </c:pt>
                <c:pt idx="4869">
                  <c:v>-19.038423999999999</c:v>
                </c:pt>
                <c:pt idx="4870">
                  <c:v>-19.036777000000001</c:v>
                </c:pt>
                <c:pt idx="4871">
                  <c:v>-19.014765000000001</c:v>
                </c:pt>
                <c:pt idx="4872">
                  <c:v>-18.989487</c:v>
                </c:pt>
                <c:pt idx="4873">
                  <c:v>-18.975956</c:v>
                </c:pt>
                <c:pt idx="4874">
                  <c:v>-18.957146000000002</c:v>
                </c:pt>
                <c:pt idx="4875">
                  <c:v>-18.923207999999999</c:v>
                </c:pt>
                <c:pt idx="4876">
                  <c:v>-18.880741</c:v>
                </c:pt>
                <c:pt idx="4877">
                  <c:v>-18.837589000000001</c:v>
                </c:pt>
                <c:pt idx="4878">
                  <c:v>-18.834194</c:v>
                </c:pt>
                <c:pt idx="4879">
                  <c:v>-18.833233</c:v>
                </c:pt>
                <c:pt idx="4880">
                  <c:v>-18.839600000000001</c:v>
                </c:pt>
                <c:pt idx="4881">
                  <c:v>-18.867697</c:v>
                </c:pt>
                <c:pt idx="4882">
                  <c:v>-18.902155</c:v>
                </c:pt>
                <c:pt idx="4883">
                  <c:v>-18.933979000000001</c:v>
                </c:pt>
                <c:pt idx="4884">
                  <c:v>-18.960242999999998</c:v>
                </c:pt>
                <c:pt idx="4885">
                  <c:v>-18.933605</c:v>
                </c:pt>
                <c:pt idx="4886">
                  <c:v>-18.918213000000002</c:v>
                </c:pt>
                <c:pt idx="4887">
                  <c:v>-18.908360999999999</c:v>
                </c:pt>
                <c:pt idx="4888">
                  <c:v>-18.901726</c:v>
                </c:pt>
                <c:pt idx="4889">
                  <c:v>-18.872790999999999</c:v>
                </c:pt>
                <c:pt idx="4890">
                  <c:v>-18.859669</c:v>
                </c:pt>
                <c:pt idx="4891">
                  <c:v>-18.845648000000001</c:v>
                </c:pt>
                <c:pt idx="4892">
                  <c:v>-18.802154999999999</c:v>
                </c:pt>
                <c:pt idx="4893">
                  <c:v>-18.816922999999999</c:v>
                </c:pt>
                <c:pt idx="4894">
                  <c:v>-18.793572999999999</c:v>
                </c:pt>
                <c:pt idx="4895">
                  <c:v>-18.849136000000001</c:v>
                </c:pt>
                <c:pt idx="4896">
                  <c:v>-18.888691000000001</c:v>
                </c:pt>
                <c:pt idx="4897">
                  <c:v>-18.905066999999999</c:v>
                </c:pt>
                <c:pt idx="4898">
                  <c:v>-18.898817000000001</c:v>
                </c:pt>
                <c:pt idx="4899">
                  <c:v>-18.862452000000001</c:v>
                </c:pt>
                <c:pt idx="4900">
                  <c:v>-18.869171000000001</c:v>
                </c:pt>
                <c:pt idx="4901">
                  <c:v>-18.842661</c:v>
                </c:pt>
                <c:pt idx="4902">
                  <c:v>-18.854683000000001</c:v>
                </c:pt>
                <c:pt idx="4903">
                  <c:v>-18.896640999999999</c:v>
                </c:pt>
                <c:pt idx="4904">
                  <c:v>-18.895396999999999</c:v>
                </c:pt>
                <c:pt idx="4905">
                  <c:v>-18.909143</c:v>
                </c:pt>
                <c:pt idx="4906">
                  <c:v>-18.906364</c:v>
                </c:pt>
                <c:pt idx="4907">
                  <c:v>-18.924208</c:v>
                </c:pt>
                <c:pt idx="4908">
                  <c:v>-18.923845</c:v>
                </c:pt>
                <c:pt idx="4909">
                  <c:v>-18.913153000000001</c:v>
                </c:pt>
                <c:pt idx="4910">
                  <c:v>-18.908771999999999</c:v>
                </c:pt>
                <c:pt idx="4911">
                  <c:v>-18.912082999999999</c:v>
                </c:pt>
                <c:pt idx="4912">
                  <c:v>-18.906960999999999</c:v>
                </c:pt>
                <c:pt idx="4913">
                  <c:v>-18.911943000000001</c:v>
                </c:pt>
                <c:pt idx="4914">
                  <c:v>-18.895695</c:v>
                </c:pt>
                <c:pt idx="4915">
                  <c:v>-18.884627999999999</c:v>
                </c:pt>
                <c:pt idx="4916">
                  <c:v>-18.867775000000002</c:v>
                </c:pt>
                <c:pt idx="4917">
                  <c:v>-18.848687999999999</c:v>
                </c:pt>
                <c:pt idx="4918">
                  <c:v>-18.83869</c:v>
                </c:pt>
                <c:pt idx="4919">
                  <c:v>-18.823248</c:v>
                </c:pt>
                <c:pt idx="4920">
                  <c:v>-18.815802000000001</c:v>
                </c:pt>
                <c:pt idx="4921">
                  <c:v>-18.794339999999998</c:v>
                </c:pt>
                <c:pt idx="4922">
                  <c:v>-18.787009999999999</c:v>
                </c:pt>
                <c:pt idx="4923">
                  <c:v>-18.776947</c:v>
                </c:pt>
                <c:pt idx="4924">
                  <c:v>-18.742291999999999</c:v>
                </c:pt>
                <c:pt idx="4925">
                  <c:v>-18.730530000000002</c:v>
                </c:pt>
                <c:pt idx="4926">
                  <c:v>-18.719985999999999</c:v>
                </c:pt>
                <c:pt idx="4927">
                  <c:v>-18.702351</c:v>
                </c:pt>
                <c:pt idx="4928">
                  <c:v>-18.698831999999999</c:v>
                </c:pt>
                <c:pt idx="4929">
                  <c:v>-18.688448000000001</c:v>
                </c:pt>
                <c:pt idx="4930">
                  <c:v>-18.690479</c:v>
                </c:pt>
                <c:pt idx="4931">
                  <c:v>-18.690317</c:v>
                </c:pt>
                <c:pt idx="4932">
                  <c:v>-18.690242999999999</c:v>
                </c:pt>
                <c:pt idx="4933">
                  <c:v>-18.690985000000001</c:v>
                </c:pt>
                <c:pt idx="4934">
                  <c:v>-18.689547999999998</c:v>
                </c:pt>
                <c:pt idx="4935">
                  <c:v>-18.688224999999999</c:v>
                </c:pt>
                <c:pt idx="4936">
                  <c:v>-18.685168999999998</c:v>
                </c:pt>
                <c:pt idx="4937">
                  <c:v>-18.676924</c:v>
                </c:pt>
                <c:pt idx="4938">
                  <c:v>-18.684049999999999</c:v>
                </c:pt>
                <c:pt idx="4939">
                  <c:v>-18.686304</c:v>
                </c:pt>
                <c:pt idx="4940">
                  <c:v>-18.689973999999999</c:v>
                </c:pt>
                <c:pt idx="4941">
                  <c:v>-18.700205</c:v>
                </c:pt>
                <c:pt idx="4942">
                  <c:v>-18.706544999999998</c:v>
                </c:pt>
                <c:pt idx="4943">
                  <c:v>-18.711874000000002</c:v>
                </c:pt>
                <c:pt idx="4944">
                  <c:v>-18.731560000000002</c:v>
                </c:pt>
                <c:pt idx="4945">
                  <c:v>-18.748995000000001</c:v>
                </c:pt>
                <c:pt idx="4946">
                  <c:v>-18.769812000000002</c:v>
                </c:pt>
                <c:pt idx="4947">
                  <c:v>-18.780380000000001</c:v>
                </c:pt>
                <c:pt idx="4948">
                  <c:v>-18.794547999999999</c:v>
                </c:pt>
                <c:pt idx="4949">
                  <c:v>-18.806711</c:v>
                </c:pt>
                <c:pt idx="4950">
                  <c:v>-18.822281</c:v>
                </c:pt>
                <c:pt idx="4951">
                  <c:v>-18.826801</c:v>
                </c:pt>
                <c:pt idx="4952">
                  <c:v>-18.825714000000001</c:v>
                </c:pt>
                <c:pt idx="4953">
                  <c:v>-18.820443999999998</c:v>
                </c:pt>
                <c:pt idx="4954">
                  <c:v>-18.815145000000001</c:v>
                </c:pt>
                <c:pt idx="4955">
                  <c:v>-18.805648999999999</c:v>
                </c:pt>
                <c:pt idx="4956">
                  <c:v>-18.802067000000001</c:v>
                </c:pt>
                <c:pt idx="4957">
                  <c:v>-18.7971</c:v>
                </c:pt>
                <c:pt idx="4958">
                  <c:v>-18.798003999999999</c:v>
                </c:pt>
                <c:pt idx="4959">
                  <c:v>-18.787932999999999</c:v>
                </c:pt>
                <c:pt idx="4960">
                  <c:v>-18.782416999999999</c:v>
                </c:pt>
                <c:pt idx="4961">
                  <c:v>-18.768255</c:v>
                </c:pt>
                <c:pt idx="4962">
                  <c:v>-18.761569999999999</c:v>
                </c:pt>
                <c:pt idx="4963">
                  <c:v>-18.757019</c:v>
                </c:pt>
                <c:pt idx="4964">
                  <c:v>-18.752548000000001</c:v>
                </c:pt>
                <c:pt idx="4965">
                  <c:v>-18.738095999999999</c:v>
                </c:pt>
                <c:pt idx="4966">
                  <c:v>-18.729229</c:v>
                </c:pt>
                <c:pt idx="4967">
                  <c:v>-18.715218</c:v>
                </c:pt>
                <c:pt idx="4968">
                  <c:v>-18.691483999999999</c:v>
                </c:pt>
                <c:pt idx="4969">
                  <c:v>-18.675668999999999</c:v>
                </c:pt>
                <c:pt idx="4970">
                  <c:v>-18.661944999999999</c:v>
                </c:pt>
                <c:pt idx="4971">
                  <c:v>-18.651484</c:v>
                </c:pt>
                <c:pt idx="4972">
                  <c:v>-18.637599999999999</c:v>
                </c:pt>
                <c:pt idx="4973">
                  <c:v>-18.637871000000001</c:v>
                </c:pt>
                <c:pt idx="4974">
                  <c:v>-18.625515</c:v>
                </c:pt>
                <c:pt idx="4975">
                  <c:v>-18.599212999999999</c:v>
                </c:pt>
                <c:pt idx="4976">
                  <c:v>-18.564816</c:v>
                </c:pt>
                <c:pt idx="4977">
                  <c:v>-18.530828</c:v>
                </c:pt>
                <c:pt idx="4978">
                  <c:v>-18.494194</c:v>
                </c:pt>
                <c:pt idx="4979">
                  <c:v>-18.464708000000002</c:v>
                </c:pt>
                <c:pt idx="4980">
                  <c:v>-18.435569999999998</c:v>
                </c:pt>
                <c:pt idx="4981">
                  <c:v>-18.404430000000001</c:v>
                </c:pt>
                <c:pt idx="4982">
                  <c:v>-18.373819000000001</c:v>
                </c:pt>
                <c:pt idx="4983">
                  <c:v>-18.34882</c:v>
                </c:pt>
                <c:pt idx="4984">
                  <c:v>-18.332478999999999</c:v>
                </c:pt>
                <c:pt idx="4985">
                  <c:v>-18.317699000000001</c:v>
                </c:pt>
                <c:pt idx="4986">
                  <c:v>-18.307804000000001</c:v>
                </c:pt>
                <c:pt idx="4987">
                  <c:v>-18.302788</c:v>
                </c:pt>
                <c:pt idx="4988">
                  <c:v>-18.295290000000001</c:v>
                </c:pt>
                <c:pt idx="4989">
                  <c:v>-18.292027000000001</c:v>
                </c:pt>
                <c:pt idx="4990">
                  <c:v>-18.288720999999999</c:v>
                </c:pt>
                <c:pt idx="4991">
                  <c:v>-18.285865999999999</c:v>
                </c:pt>
                <c:pt idx="4992">
                  <c:v>-18.281441000000001</c:v>
                </c:pt>
                <c:pt idx="4993">
                  <c:v>-18.289898000000001</c:v>
                </c:pt>
                <c:pt idx="4994">
                  <c:v>-18.289762</c:v>
                </c:pt>
                <c:pt idx="4995">
                  <c:v>-18.288993999999999</c:v>
                </c:pt>
                <c:pt idx="4996">
                  <c:v>-18.284876000000001</c:v>
                </c:pt>
                <c:pt idx="4997">
                  <c:v>-18.284808999999999</c:v>
                </c:pt>
                <c:pt idx="4998">
                  <c:v>-18.281492</c:v>
                </c:pt>
                <c:pt idx="4999">
                  <c:v>-18.281593000000001</c:v>
                </c:pt>
                <c:pt idx="5000">
                  <c:v>-18.273726</c:v>
                </c:pt>
                <c:pt idx="5001">
                  <c:v>-18.242121000000001</c:v>
                </c:pt>
                <c:pt idx="5002">
                  <c:v>-18.239039999999999</c:v>
                </c:pt>
                <c:pt idx="5003">
                  <c:v>-18.236885000000001</c:v>
                </c:pt>
                <c:pt idx="5004">
                  <c:v>-18.223412</c:v>
                </c:pt>
                <c:pt idx="5005">
                  <c:v>-18.215546</c:v>
                </c:pt>
                <c:pt idx="5006">
                  <c:v>-18.206976000000001</c:v>
                </c:pt>
                <c:pt idx="5007">
                  <c:v>-18.200983000000001</c:v>
                </c:pt>
                <c:pt idx="5008">
                  <c:v>-18.190812999999999</c:v>
                </c:pt>
                <c:pt idx="5009">
                  <c:v>-18.178099</c:v>
                </c:pt>
                <c:pt idx="5010">
                  <c:v>-18.154419000000001</c:v>
                </c:pt>
                <c:pt idx="5011">
                  <c:v>-18.134439</c:v>
                </c:pt>
                <c:pt idx="5012">
                  <c:v>-18.110941</c:v>
                </c:pt>
                <c:pt idx="5013">
                  <c:v>-18.085198999999999</c:v>
                </c:pt>
                <c:pt idx="5014">
                  <c:v>-18.058146000000001</c:v>
                </c:pt>
                <c:pt idx="5015">
                  <c:v>-18.032354000000002</c:v>
                </c:pt>
                <c:pt idx="5016">
                  <c:v>-18.000879000000001</c:v>
                </c:pt>
                <c:pt idx="5017">
                  <c:v>-17.978069000000001</c:v>
                </c:pt>
                <c:pt idx="5018">
                  <c:v>-17.942191999999999</c:v>
                </c:pt>
                <c:pt idx="5019">
                  <c:v>-17.899263000000001</c:v>
                </c:pt>
                <c:pt idx="5020">
                  <c:v>-17.861537999999999</c:v>
                </c:pt>
                <c:pt idx="5021">
                  <c:v>-17.834661000000001</c:v>
                </c:pt>
                <c:pt idx="5022">
                  <c:v>-17.799458999999999</c:v>
                </c:pt>
                <c:pt idx="5023">
                  <c:v>-17.768899999999999</c:v>
                </c:pt>
                <c:pt idx="5024">
                  <c:v>-17.740776</c:v>
                </c:pt>
                <c:pt idx="5025">
                  <c:v>-17.673338000000001</c:v>
                </c:pt>
                <c:pt idx="5026">
                  <c:v>-17.638845</c:v>
                </c:pt>
                <c:pt idx="5027">
                  <c:v>-17.583891000000001</c:v>
                </c:pt>
                <c:pt idx="5028">
                  <c:v>-17.512260000000001</c:v>
                </c:pt>
                <c:pt idx="5029">
                  <c:v>-17.475512999999999</c:v>
                </c:pt>
                <c:pt idx="5030">
                  <c:v>-17.44096</c:v>
                </c:pt>
                <c:pt idx="5031">
                  <c:v>-17.404942999999999</c:v>
                </c:pt>
                <c:pt idx="5032">
                  <c:v>-17.377341999999999</c:v>
                </c:pt>
                <c:pt idx="5033">
                  <c:v>-17.336967000000001</c:v>
                </c:pt>
                <c:pt idx="5034">
                  <c:v>-17.307489</c:v>
                </c:pt>
                <c:pt idx="5035">
                  <c:v>-17.278419</c:v>
                </c:pt>
                <c:pt idx="5036">
                  <c:v>-17.247883000000002</c:v>
                </c:pt>
                <c:pt idx="5037">
                  <c:v>-17.224295000000001</c:v>
                </c:pt>
                <c:pt idx="5038">
                  <c:v>-17.192706999999999</c:v>
                </c:pt>
                <c:pt idx="5039">
                  <c:v>-17.150763999999999</c:v>
                </c:pt>
                <c:pt idx="5040">
                  <c:v>-17.115504999999999</c:v>
                </c:pt>
                <c:pt idx="5041">
                  <c:v>-17.06682</c:v>
                </c:pt>
                <c:pt idx="5042">
                  <c:v>-17.019404999999999</c:v>
                </c:pt>
                <c:pt idx="5043">
                  <c:v>-16.972162000000001</c:v>
                </c:pt>
                <c:pt idx="5044">
                  <c:v>-16.883595</c:v>
                </c:pt>
                <c:pt idx="5045">
                  <c:v>-16.817764</c:v>
                </c:pt>
                <c:pt idx="5046">
                  <c:v>-16.716304999999998</c:v>
                </c:pt>
                <c:pt idx="5047">
                  <c:v>-16.654122999999998</c:v>
                </c:pt>
                <c:pt idx="5048">
                  <c:v>-16.596401</c:v>
                </c:pt>
                <c:pt idx="5049">
                  <c:v>-16.526115000000001</c:v>
                </c:pt>
                <c:pt idx="5050">
                  <c:v>-16.453156</c:v>
                </c:pt>
                <c:pt idx="5051">
                  <c:v>-16.372557</c:v>
                </c:pt>
                <c:pt idx="5052">
                  <c:v>-16.275525999999999</c:v>
                </c:pt>
                <c:pt idx="5053">
                  <c:v>-16.164673000000001</c:v>
                </c:pt>
                <c:pt idx="5054">
                  <c:v>-16.037596000000001</c:v>
                </c:pt>
                <c:pt idx="5055">
                  <c:v>-15.925426</c:v>
                </c:pt>
                <c:pt idx="5056">
                  <c:v>-15.810935000000001</c:v>
                </c:pt>
                <c:pt idx="5057">
                  <c:v>-15.685974999999999</c:v>
                </c:pt>
                <c:pt idx="5058">
                  <c:v>-15.558180999999999</c:v>
                </c:pt>
                <c:pt idx="5059">
                  <c:v>-15.443284999999999</c:v>
                </c:pt>
                <c:pt idx="5060">
                  <c:v>-15.324844000000001</c:v>
                </c:pt>
                <c:pt idx="5061">
                  <c:v>-15.222429</c:v>
                </c:pt>
                <c:pt idx="5062">
                  <c:v>-15.118598</c:v>
                </c:pt>
                <c:pt idx="5063">
                  <c:v>-14.998386</c:v>
                </c:pt>
                <c:pt idx="5064">
                  <c:v>-14.880896</c:v>
                </c:pt>
                <c:pt idx="5065">
                  <c:v>-14.764901999999999</c:v>
                </c:pt>
                <c:pt idx="5066">
                  <c:v>-14.647962</c:v>
                </c:pt>
                <c:pt idx="5067">
                  <c:v>-14.535833999999999</c:v>
                </c:pt>
                <c:pt idx="5068">
                  <c:v>-14.43097</c:v>
                </c:pt>
                <c:pt idx="5069">
                  <c:v>-14.333926</c:v>
                </c:pt>
                <c:pt idx="5070">
                  <c:v>-14.232794</c:v>
                </c:pt>
                <c:pt idx="5071">
                  <c:v>-14.11096</c:v>
                </c:pt>
                <c:pt idx="5072">
                  <c:v>-14.019767999999999</c:v>
                </c:pt>
                <c:pt idx="5073">
                  <c:v>-13.903219</c:v>
                </c:pt>
                <c:pt idx="5074">
                  <c:v>-13.738402000000001</c:v>
                </c:pt>
                <c:pt idx="5075">
                  <c:v>-13.593923</c:v>
                </c:pt>
                <c:pt idx="5076">
                  <c:v>-13.432131</c:v>
                </c:pt>
                <c:pt idx="5077">
                  <c:v>-13.268193999999999</c:v>
                </c:pt>
                <c:pt idx="5078">
                  <c:v>-13.093627</c:v>
                </c:pt>
                <c:pt idx="5079">
                  <c:v>-12.900118000000001</c:v>
                </c:pt>
                <c:pt idx="5080">
                  <c:v>-12.71285</c:v>
                </c:pt>
                <c:pt idx="5081">
                  <c:v>-12.485474</c:v>
                </c:pt>
                <c:pt idx="5082">
                  <c:v>-12.294036</c:v>
                </c:pt>
                <c:pt idx="5083">
                  <c:v>-12.061704000000001</c:v>
                </c:pt>
                <c:pt idx="5084">
                  <c:v>-11.863072000000001</c:v>
                </c:pt>
                <c:pt idx="5085">
                  <c:v>-11.67966</c:v>
                </c:pt>
                <c:pt idx="5086">
                  <c:v>-11.442765</c:v>
                </c:pt>
                <c:pt idx="5087">
                  <c:v>-11.28477</c:v>
                </c:pt>
                <c:pt idx="5088">
                  <c:v>-11.133489000000001</c:v>
                </c:pt>
                <c:pt idx="5089">
                  <c:v>-10.997221</c:v>
                </c:pt>
                <c:pt idx="5090">
                  <c:v>-10.817106000000001</c:v>
                </c:pt>
                <c:pt idx="5091">
                  <c:v>-10.714297</c:v>
                </c:pt>
                <c:pt idx="5092">
                  <c:v>-10.572542</c:v>
                </c:pt>
                <c:pt idx="5093">
                  <c:v>-10.410783</c:v>
                </c:pt>
                <c:pt idx="5094">
                  <c:v>-10.234959999999999</c:v>
                </c:pt>
                <c:pt idx="5095">
                  <c:v>-9.6907160000000001</c:v>
                </c:pt>
                <c:pt idx="5096">
                  <c:v>-9.4660829999999994</c:v>
                </c:pt>
                <c:pt idx="5097">
                  <c:v>-9.3396840000000001</c:v>
                </c:pt>
                <c:pt idx="5098">
                  <c:v>-9.0891079999999995</c:v>
                </c:pt>
                <c:pt idx="5099">
                  <c:v>-8.8942379999999996</c:v>
                </c:pt>
                <c:pt idx="5100">
                  <c:v>-8.7474000000000007</c:v>
                </c:pt>
                <c:pt idx="5101">
                  <c:v>-8.6064790000000002</c:v>
                </c:pt>
                <c:pt idx="5102">
                  <c:v>-8.4738720000000001</c:v>
                </c:pt>
                <c:pt idx="5103">
                  <c:v>-8.3390509999999995</c:v>
                </c:pt>
                <c:pt idx="5104">
                  <c:v>-8.1823010000000007</c:v>
                </c:pt>
                <c:pt idx="5105">
                  <c:v>-8.0136839999999996</c:v>
                </c:pt>
                <c:pt idx="5106">
                  <c:v>-7.8443440000000004</c:v>
                </c:pt>
                <c:pt idx="5107">
                  <c:v>-7.6830350000000003</c:v>
                </c:pt>
                <c:pt idx="5108">
                  <c:v>-7.5579219999999996</c:v>
                </c:pt>
                <c:pt idx="5109">
                  <c:v>-7.2590219999999999</c:v>
                </c:pt>
                <c:pt idx="5110">
                  <c:v>-7.1515979999999999</c:v>
                </c:pt>
                <c:pt idx="5111">
                  <c:v>-7.0568400000000002</c:v>
                </c:pt>
                <c:pt idx="5112">
                  <c:v>-6.9644029999999999</c:v>
                </c:pt>
                <c:pt idx="5113">
                  <c:v>-6.8724699999999999</c:v>
                </c:pt>
                <c:pt idx="5114">
                  <c:v>-6.767423</c:v>
                </c:pt>
                <c:pt idx="5115">
                  <c:v>-6.6102499999999997</c:v>
                </c:pt>
                <c:pt idx="5116">
                  <c:v>-6.3983369999999997</c:v>
                </c:pt>
                <c:pt idx="5117">
                  <c:v>-6.2605389999999996</c:v>
                </c:pt>
                <c:pt idx="5118">
                  <c:v>-6.1482720000000004</c:v>
                </c:pt>
                <c:pt idx="5119">
                  <c:v>-6.0137890000000001</c:v>
                </c:pt>
                <c:pt idx="5120">
                  <c:v>-5.8852890000000002</c:v>
                </c:pt>
                <c:pt idx="5121">
                  <c:v>-5.7060870000000001</c:v>
                </c:pt>
                <c:pt idx="5122">
                  <c:v>-5.5509449999999996</c:v>
                </c:pt>
                <c:pt idx="5123">
                  <c:v>-5.3956790000000003</c:v>
                </c:pt>
                <c:pt idx="5124">
                  <c:v>-5.2324450000000002</c:v>
                </c:pt>
                <c:pt idx="5125">
                  <c:v>-5.0476279999999996</c:v>
                </c:pt>
                <c:pt idx="5126">
                  <c:v>-4.4997660000000002</c:v>
                </c:pt>
                <c:pt idx="5127">
                  <c:v>-4.3148730000000004</c:v>
                </c:pt>
                <c:pt idx="5128">
                  <c:v>-4.1633909999999998</c:v>
                </c:pt>
                <c:pt idx="5129">
                  <c:v>-3.976261</c:v>
                </c:pt>
                <c:pt idx="5130">
                  <c:v>-3.7992219999999999</c:v>
                </c:pt>
                <c:pt idx="5131">
                  <c:v>-3.5968089999999999</c:v>
                </c:pt>
                <c:pt idx="5132">
                  <c:v>-3.4591500000000002</c:v>
                </c:pt>
                <c:pt idx="5133">
                  <c:v>-3.3337159999999999</c:v>
                </c:pt>
                <c:pt idx="5134">
                  <c:v>-3.1866270000000001</c:v>
                </c:pt>
                <c:pt idx="5135">
                  <c:v>-3.0227740000000001</c:v>
                </c:pt>
                <c:pt idx="5136">
                  <c:v>-2.8087330000000001</c:v>
                </c:pt>
                <c:pt idx="5137">
                  <c:v>-2.6847059999999998</c:v>
                </c:pt>
                <c:pt idx="5138">
                  <c:v>-2.4936449999999999</c:v>
                </c:pt>
                <c:pt idx="5139">
                  <c:v>-2.3216429999999999</c:v>
                </c:pt>
                <c:pt idx="5140">
                  <c:v>-2.1020159999999999</c:v>
                </c:pt>
                <c:pt idx="5141">
                  <c:v>-1.8971089999999999</c:v>
                </c:pt>
                <c:pt idx="5142">
                  <c:v>-1.427081</c:v>
                </c:pt>
                <c:pt idx="5143">
                  <c:v>-1.0593589999999999</c:v>
                </c:pt>
                <c:pt idx="5144">
                  <c:v>-0.85258100000000003</c:v>
                </c:pt>
                <c:pt idx="5145">
                  <c:v>-0.66369299999999998</c:v>
                </c:pt>
                <c:pt idx="5146">
                  <c:v>-0.42367100000000002</c:v>
                </c:pt>
                <c:pt idx="5147">
                  <c:v>-0.254353</c:v>
                </c:pt>
                <c:pt idx="5148">
                  <c:v>-2.4065E-2</c:v>
                </c:pt>
                <c:pt idx="5149">
                  <c:v>0.21091499999999999</c:v>
                </c:pt>
                <c:pt idx="5150">
                  <c:v>0.45419199999999998</c:v>
                </c:pt>
                <c:pt idx="5151">
                  <c:v>0.6764</c:v>
                </c:pt>
                <c:pt idx="5152">
                  <c:v>0.88425399999999998</c:v>
                </c:pt>
                <c:pt idx="5153">
                  <c:v>1.060538</c:v>
                </c:pt>
                <c:pt idx="5154">
                  <c:v>1.264475</c:v>
                </c:pt>
                <c:pt idx="5155">
                  <c:v>1.486157</c:v>
                </c:pt>
                <c:pt idx="5156">
                  <c:v>1.6462140000000001</c:v>
                </c:pt>
                <c:pt idx="5157">
                  <c:v>1.806165</c:v>
                </c:pt>
                <c:pt idx="5158">
                  <c:v>2.0099900000000002</c:v>
                </c:pt>
                <c:pt idx="5159">
                  <c:v>2.185883</c:v>
                </c:pt>
                <c:pt idx="5160">
                  <c:v>2.339893</c:v>
                </c:pt>
                <c:pt idx="5161">
                  <c:v>2.5093420000000002</c:v>
                </c:pt>
                <c:pt idx="5162">
                  <c:v>2.6588720000000001</c:v>
                </c:pt>
                <c:pt idx="5163">
                  <c:v>2.7782689999999999</c:v>
                </c:pt>
                <c:pt idx="5164">
                  <c:v>2.9140670000000002</c:v>
                </c:pt>
                <c:pt idx="5165">
                  <c:v>3.0275650000000001</c:v>
                </c:pt>
                <c:pt idx="5166">
                  <c:v>3.1398090000000001</c:v>
                </c:pt>
                <c:pt idx="5167">
                  <c:v>3.269746</c:v>
                </c:pt>
                <c:pt idx="5168">
                  <c:v>3.4212120000000001</c:v>
                </c:pt>
                <c:pt idx="5169">
                  <c:v>3.5456259999999999</c:v>
                </c:pt>
                <c:pt idx="5170">
                  <c:v>3.6727470000000002</c:v>
                </c:pt>
                <c:pt idx="5171">
                  <c:v>3.827477</c:v>
                </c:pt>
                <c:pt idx="5172">
                  <c:v>3.9887790000000001</c:v>
                </c:pt>
                <c:pt idx="5173">
                  <c:v>4.1474710000000004</c:v>
                </c:pt>
                <c:pt idx="5174">
                  <c:v>4.2837040000000002</c:v>
                </c:pt>
                <c:pt idx="5175">
                  <c:v>4.4313650000000004</c:v>
                </c:pt>
                <c:pt idx="5176">
                  <c:v>4.5525640000000003</c:v>
                </c:pt>
                <c:pt idx="5177">
                  <c:v>4.7120189999999997</c:v>
                </c:pt>
                <c:pt idx="5178">
                  <c:v>4.8376049999999999</c:v>
                </c:pt>
                <c:pt idx="5179">
                  <c:v>4.9403420000000002</c:v>
                </c:pt>
                <c:pt idx="5180">
                  <c:v>5.0762039999999997</c:v>
                </c:pt>
                <c:pt idx="5181">
                  <c:v>5.1414710000000001</c:v>
                </c:pt>
                <c:pt idx="5182">
                  <c:v>5.1848900000000002</c:v>
                </c:pt>
                <c:pt idx="5183">
                  <c:v>5.1971749999999997</c:v>
                </c:pt>
                <c:pt idx="5184">
                  <c:v>5.2007380000000003</c:v>
                </c:pt>
                <c:pt idx="5185">
                  <c:v>5.1975150000000001</c:v>
                </c:pt>
                <c:pt idx="5186">
                  <c:v>5.17394</c:v>
                </c:pt>
                <c:pt idx="5187">
                  <c:v>5.1213629999999997</c:v>
                </c:pt>
                <c:pt idx="5188">
                  <c:v>5.068886</c:v>
                </c:pt>
                <c:pt idx="5189">
                  <c:v>5.0564939999999998</c:v>
                </c:pt>
                <c:pt idx="5190">
                  <c:v>5.0372899999999996</c:v>
                </c:pt>
                <c:pt idx="5191">
                  <c:v>5.0048219999999999</c:v>
                </c:pt>
                <c:pt idx="5192">
                  <c:v>4.9959689999999997</c:v>
                </c:pt>
                <c:pt idx="5193">
                  <c:v>5.0052969999999997</c:v>
                </c:pt>
                <c:pt idx="5194">
                  <c:v>5.0317449999999999</c:v>
                </c:pt>
                <c:pt idx="5195">
                  <c:v>5.0623180000000003</c:v>
                </c:pt>
                <c:pt idx="5196">
                  <c:v>5.0586070000000003</c:v>
                </c:pt>
                <c:pt idx="5197">
                  <c:v>5.0789960000000001</c:v>
                </c:pt>
                <c:pt idx="5198">
                  <c:v>5.1056090000000003</c:v>
                </c:pt>
                <c:pt idx="5199">
                  <c:v>5.1135219999999997</c:v>
                </c:pt>
                <c:pt idx="5200">
                  <c:v>5.1388980000000002</c:v>
                </c:pt>
                <c:pt idx="5201">
                  <c:v>5.1728620000000003</c:v>
                </c:pt>
                <c:pt idx="5202">
                  <c:v>5.186966</c:v>
                </c:pt>
                <c:pt idx="5203">
                  <c:v>5.2253689999999997</c:v>
                </c:pt>
                <c:pt idx="5204">
                  <c:v>5.2389840000000003</c:v>
                </c:pt>
                <c:pt idx="5205">
                  <c:v>5.2277670000000001</c:v>
                </c:pt>
                <c:pt idx="5206">
                  <c:v>5.2256989999999996</c:v>
                </c:pt>
                <c:pt idx="5207">
                  <c:v>5.2282950000000001</c:v>
                </c:pt>
                <c:pt idx="5208">
                  <c:v>5.2484549999999999</c:v>
                </c:pt>
                <c:pt idx="5209">
                  <c:v>5.2761399999999998</c:v>
                </c:pt>
                <c:pt idx="5210">
                  <c:v>5.2800770000000004</c:v>
                </c:pt>
                <c:pt idx="5211">
                  <c:v>5.2830060000000003</c:v>
                </c:pt>
                <c:pt idx="5212">
                  <c:v>5.2869869999999999</c:v>
                </c:pt>
                <c:pt idx="5213">
                  <c:v>5.2746579999999996</c:v>
                </c:pt>
                <c:pt idx="5214">
                  <c:v>5.2549510000000001</c:v>
                </c:pt>
                <c:pt idx="5215">
                  <c:v>5.2463129999999998</c:v>
                </c:pt>
                <c:pt idx="5216">
                  <c:v>5.2212509999999996</c:v>
                </c:pt>
                <c:pt idx="5217">
                  <c:v>5.1911440000000004</c:v>
                </c:pt>
                <c:pt idx="5218">
                  <c:v>5.1984399999999997</c:v>
                </c:pt>
                <c:pt idx="5219">
                  <c:v>5.1669720000000003</c:v>
                </c:pt>
                <c:pt idx="5220">
                  <c:v>5.1339699999999997</c:v>
                </c:pt>
                <c:pt idx="5221">
                  <c:v>5.1101989999999997</c:v>
                </c:pt>
                <c:pt idx="5222">
                  <c:v>5.0797169999999996</c:v>
                </c:pt>
                <c:pt idx="5223">
                  <c:v>5.0505199999999997</c:v>
                </c:pt>
                <c:pt idx="5224">
                  <c:v>5.0138090000000002</c:v>
                </c:pt>
                <c:pt idx="5225">
                  <c:v>4.9755279999999997</c:v>
                </c:pt>
                <c:pt idx="5226">
                  <c:v>4.9091310000000004</c:v>
                </c:pt>
                <c:pt idx="5227">
                  <c:v>4.856122</c:v>
                </c:pt>
                <c:pt idx="5228">
                  <c:v>4.8064939999999998</c:v>
                </c:pt>
                <c:pt idx="5229">
                  <c:v>4.7376779999999998</c:v>
                </c:pt>
                <c:pt idx="5230">
                  <c:v>4.6612799999999996</c:v>
                </c:pt>
                <c:pt idx="5231">
                  <c:v>4.5455639999999997</c:v>
                </c:pt>
                <c:pt idx="5232">
                  <c:v>4.4457589999999998</c:v>
                </c:pt>
                <c:pt idx="5233">
                  <c:v>4.3586239999999998</c:v>
                </c:pt>
                <c:pt idx="5234">
                  <c:v>4.2949060000000001</c:v>
                </c:pt>
                <c:pt idx="5235">
                  <c:v>4.2007120000000002</c:v>
                </c:pt>
                <c:pt idx="5236">
                  <c:v>4.0937359999999998</c:v>
                </c:pt>
                <c:pt idx="5237">
                  <c:v>3.9869690000000002</c:v>
                </c:pt>
                <c:pt idx="5238">
                  <c:v>3.8827240000000001</c:v>
                </c:pt>
                <c:pt idx="5239">
                  <c:v>3.7958419999999999</c:v>
                </c:pt>
                <c:pt idx="5240">
                  <c:v>3.6699190000000002</c:v>
                </c:pt>
                <c:pt idx="5241">
                  <c:v>3.5303680000000002</c:v>
                </c:pt>
                <c:pt idx="5242">
                  <c:v>3.4298320000000002</c:v>
                </c:pt>
                <c:pt idx="5243">
                  <c:v>3.2967840000000002</c:v>
                </c:pt>
                <c:pt idx="5244">
                  <c:v>3.246648</c:v>
                </c:pt>
                <c:pt idx="5245">
                  <c:v>3.1272160000000002</c:v>
                </c:pt>
                <c:pt idx="5246">
                  <c:v>2.8887179999999999</c:v>
                </c:pt>
                <c:pt idx="5247">
                  <c:v>2.7197789999999999</c:v>
                </c:pt>
                <c:pt idx="5248">
                  <c:v>2.405173</c:v>
                </c:pt>
                <c:pt idx="5249">
                  <c:v>2.3308710000000001</c:v>
                </c:pt>
                <c:pt idx="5250">
                  <c:v>2.269047</c:v>
                </c:pt>
                <c:pt idx="5251">
                  <c:v>2.1611959999999999</c:v>
                </c:pt>
                <c:pt idx="5252">
                  <c:v>2.086246</c:v>
                </c:pt>
                <c:pt idx="5253">
                  <c:v>1.977441</c:v>
                </c:pt>
                <c:pt idx="5254">
                  <c:v>1.905403</c:v>
                </c:pt>
                <c:pt idx="5255">
                  <c:v>1.8061659999999999</c:v>
                </c:pt>
                <c:pt idx="5256">
                  <c:v>1.671481</c:v>
                </c:pt>
                <c:pt idx="5257">
                  <c:v>1.613286</c:v>
                </c:pt>
                <c:pt idx="5258">
                  <c:v>1.5363690000000001</c:v>
                </c:pt>
                <c:pt idx="5259">
                  <c:v>1.4676670000000001</c:v>
                </c:pt>
                <c:pt idx="5260">
                  <c:v>1.333073</c:v>
                </c:pt>
                <c:pt idx="5261">
                  <c:v>1.2584610000000001</c:v>
                </c:pt>
                <c:pt idx="5262">
                  <c:v>1.1405529999999999</c:v>
                </c:pt>
                <c:pt idx="5263">
                  <c:v>1.0123740000000001</c:v>
                </c:pt>
                <c:pt idx="5264">
                  <c:v>0.88023300000000004</c:v>
                </c:pt>
                <c:pt idx="5265">
                  <c:v>0.74675100000000005</c:v>
                </c:pt>
                <c:pt idx="5266">
                  <c:v>0.54806999999999995</c:v>
                </c:pt>
                <c:pt idx="5267">
                  <c:v>0.385602</c:v>
                </c:pt>
                <c:pt idx="5268">
                  <c:v>0.20835400000000001</c:v>
                </c:pt>
                <c:pt idx="5269">
                  <c:v>8.4665000000000004E-2</c:v>
                </c:pt>
                <c:pt idx="5270">
                  <c:v>-8.7564000000000003E-2</c:v>
                </c:pt>
                <c:pt idx="5271">
                  <c:v>-0.24997900000000001</c:v>
                </c:pt>
                <c:pt idx="5272">
                  <c:v>-0.39550600000000002</c:v>
                </c:pt>
                <c:pt idx="5273">
                  <c:v>-0.58427399999999996</c:v>
                </c:pt>
                <c:pt idx="5274">
                  <c:v>-0.76944599999999996</c:v>
                </c:pt>
                <c:pt idx="5275">
                  <c:v>-0.91767600000000005</c:v>
                </c:pt>
                <c:pt idx="5276">
                  <c:v>-1.1328199999999999</c:v>
                </c:pt>
                <c:pt idx="5277">
                  <c:v>-1.323739</c:v>
                </c:pt>
                <c:pt idx="5278">
                  <c:v>-1.5079400000000001</c:v>
                </c:pt>
                <c:pt idx="5279">
                  <c:v>-1.6697249999999999</c:v>
                </c:pt>
                <c:pt idx="5280">
                  <c:v>-1.8163739999999999</c:v>
                </c:pt>
                <c:pt idx="5281">
                  <c:v>-2.0105140000000001</c:v>
                </c:pt>
                <c:pt idx="5282">
                  <c:v>-2.1997749999999998</c:v>
                </c:pt>
                <c:pt idx="5283">
                  <c:v>-2.4376820000000001</c:v>
                </c:pt>
                <c:pt idx="5284">
                  <c:v>-2.569099</c:v>
                </c:pt>
                <c:pt idx="5285">
                  <c:v>-2.7406199999999998</c:v>
                </c:pt>
                <c:pt idx="5286">
                  <c:v>-2.9443709999999998</c:v>
                </c:pt>
                <c:pt idx="5287">
                  <c:v>-3.1894450000000001</c:v>
                </c:pt>
                <c:pt idx="5288">
                  <c:v>-3.4188100000000001</c:v>
                </c:pt>
                <c:pt idx="5289">
                  <c:v>-3.6467719999999999</c:v>
                </c:pt>
                <c:pt idx="5290">
                  <c:v>-3.8808449999999999</c:v>
                </c:pt>
                <c:pt idx="5291">
                  <c:v>-4.1241950000000003</c:v>
                </c:pt>
                <c:pt idx="5292">
                  <c:v>-4.3529229999999997</c:v>
                </c:pt>
                <c:pt idx="5293">
                  <c:v>-4.5388590000000004</c:v>
                </c:pt>
                <c:pt idx="5294">
                  <c:v>-4.6253080000000004</c:v>
                </c:pt>
                <c:pt idx="5295">
                  <c:v>-4.8010469999999996</c:v>
                </c:pt>
                <c:pt idx="5296">
                  <c:v>-4.9095570000000004</c:v>
                </c:pt>
                <c:pt idx="5297">
                  <c:v>-5.1161430000000001</c:v>
                </c:pt>
                <c:pt idx="5298">
                  <c:v>-5.2293830000000003</c:v>
                </c:pt>
                <c:pt idx="5299">
                  <c:v>-5.2350199999999996</c:v>
                </c:pt>
                <c:pt idx="5300">
                  <c:v>-5.2456670000000001</c:v>
                </c:pt>
                <c:pt idx="5301">
                  <c:v>-5.2274089999999998</c:v>
                </c:pt>
                <c:pt idx="5302">
                  <c:v>-5.2297650000000004</c:v>
                </c:pt>
                <c:pt idx="5303">
                  <c:v>-5.1999700000000004</c:v>
                </c:pt>
                <c:pt idx="5304">
                  <c:v>-5.2178209999999998</c:v>
                </c:pt>
                <c:pt idx="5305">
                  <c:v>-5.2285029999999999</c:v>
                </c:pt>
                <c:pt idx="5306">
                  <c:v>-5.2480260000000003</c:v>
                </c:pt>
                <c:pt idx="5307">
                  <c:v>-5.2833220000000001</c:v>
                </c:pt>
                <c:pt idx="5308">
                  <c:v>-5.283207</c:v>
                </c:pt>
                <c:pt idx="5309">
                  <c:v>-5.3384080000000003</c:v>
                </c:pt>
                <c:pt idx="5310">
                  <c:v>-5.4018769999999998</c:v>
                </c:pt>
                <c:pt idx="5311">
                  <c:v>-5.4648000000000003</c:v>
                </c:pt>
                <c:pt idx="5312">
                  <c:v>-5.5406810000000002</c:v>
                </c:pt>
                <c:pt idx="5313">
                  <c:v>-5.6498759999999999</c:v>
                </c:pt>
                <c:pt idx="5314">
                  <c:v>-5.7219439999999997</c:v>
                </c:pt>
                <c:pt idx="5315">
                  <c:v>-5.8160179999999997</c:v>
                </c:pt>
                <c:pt idx="5316">
                  <c:v>-5.9181720000000002</c:v>
                </c:pt>
                <c:pt idx="5317">
                  <c:v>-6.0560689999999999</c:v>
                </c:pt>
                <c:pt idx="5318">
                  <c:v>-6.1749549999999997</c:v>
                </c:pt>
                <c:pt idx="5319">
                  <c:v>-6.237495</c:v>
                </c:pt>
                <c:pt idx="5320">
                  <c:v>-6.3194970000000001</c:v>
                </c:pt>
                <c:pt idx="5321">
                  <c:v>-6.4266839999999998</c:v>
                </c:pt>
                <c:pt idx="5322">
                  <c:v>-6.5394180000000004</c:v>
                </c:pt>
                <c:pt idx="5323">
                  <c:v>-6.646058</c:v>
                </c:pt>
                <c:pt idx="5324">
                  <c:v>-6.7556719999999997</c:v>
                </c:pt>
                <c:pt idx="5325">
                  <c:v>-6.871918</c:v>
                </c:pt>
                <c:pt idx="5326">
                  <c:v>-6.9962059999999999</c:v>
                </c:pt>
                <c:pt idx="5327">
                  <c:v>-7.0508740000000003</c:v>
                </c:pt>
                <c:pt idx="5328">
                  <c:v>-7.1215120000000001</c:v>
                </c:pt>
                <c:pt idx="5329">
                  <c:v>-7.1915449999999996</c:v>
                </c:pt>
                <c:pt idx="5330">
                  <c:v>-7.2956919999999998</c:v>
                </c:pt>
                <c:pt idx="5331">
                  <c:v>-7.4138060000000001</c:v>
                </c:pt>
                <c:pt idx="5332">
                  <c:v>-7.5311940000000002</c:v>
                </c:pt>
                <c:pt idx="5333">
                  <c:v>-7.6509320000000001</c:v>
                </c:pt>
                <c:pt idx="5334">
                  <c:v>-7.7713970000000003</c:v>
                </c:pt>
                <c:pt idx="5335">
                  <c:v>-7.8927319999999996</c:v>
                </c:pt>
                <c:pt idx="5336">
                  <c:v>-7.9955210000000001</c:v>
                </c:pt>
                <c:pt idx="5337">
                  <c:v>-8.0561159999999994</c:v>
                </c:pt>
                <c:pt idx="5338">
                  <c:v>-8.1156210000000009</c:v>
                </c:pt>
                <c:pt idx="5339">
                  <c:v>-8.1482430000000008</c:v>
                </c:pt>
                <c:pt idx="5340">
                  <c:v>-8.1917430000000007</c:v>
                </c:pt>
                <c:pt idx="5341">
                  <c:v>-8.2308260000000004</c:v>
                </c:pt>
                <c:pt idx="5342">
                  <c:v>-8.2431059999999992</c:v>
                </c:pt>
                <c:pt idx="5343">
                  <c:v>-8.2393929999999997</c:v>
                </c:pt>
                <c:pt idx="5344">
                  <c:v>-8.2360950000000006</c:v>
                </c:pt>
                <c:pt idx="5345">
                  <c:v>-8.2250130000000006</c:v>
                </c:pt>
                <c:pt idx="5346">
                  <c:v>-8.2171540000000007</c:v>
                </c:pt>
                <c:pt idx="5347">
                  <c:v>-8.2141900000000003</c:v>
                </c:pt>
                <c:pt idx="5348">
                  <c:v>-8.2145030000000006</c:v>
                </c:pt>
                <c:pt idx="5349">
                  <c:v>-8.2092089999999995</c:v>
                </c:pt>
                <c:pt idx="5350">
                  <c:v>-8.1855370000000001</c:v>
                </c:pt>
                <c:pt idx="5351">
                  <c:v>-8.1620620000000006</c:v>
                </c:pt>
                <c:pt idx="5352">
                  <c:v>-8.1409439999999993</c:v>
                </c:pt>
                <c:pt idx="5353">
                  <c:v>-8.1229180000000003</c:v>
                </c:pt>
                <c:pt idx="5354">
                  <c:v>-8.1068339999999992</c:v>
                </c:pt>
                <c:pt idx="5355">
                  <c:v>-8.0929769999999994</c:v>
                </c:pt>
                <c:pt idx="5356">
                  <c:v>-8.0791109999999993</c:v>
                </c:pt>
                <c:pt idx="5357">
                  <c:v>-8.0623199999999997</c:v>
                </c:pt>
                <c:pt idx="5358">
                  <c:v>-8.0463930000000001</c:v>
                </c:pt>
                <c:pt idx="5359">
                  <c:v>-8.0344770000000008</c:v>
                </c:pt>
                <c:pt idx="5360">
                  <c:v>-8.0238510000000005</c:v>
                </c:pt>
                <c:pt idx="5361">
                  <c:v>-8.0184899999999999</c:v>
                </c:pt>
                <c:pt idx="5362">
                  <c:v>-8.0171989999999997</c:v>
                </c:pt>
                <c:pt idx="5363">
                  <c:v>-8.0253139999999998</c:v>
                </c:pt>
                <c:pt idx="5364">
                  <c:v>-8.0358140000000002</c:v>
                </c:pt>
                <c:pt idx="5365">
                  <c:v>-8.0533059999999992</c:v>
                </c:pt>
                <c:pt idx="5366">
                  <c:v>-8.0764320000000005</c:v>
                </c:pt>
                <c:pt idx="5367">
                  <c:v>-8.1110609999999994</c:v>
                </c:pt>
                <c:pt idx="5368">
                  <c:v>-8.1428630000000002</c:v>
                </c:pt>
                <c:pt idx="5369">
                  <c:v>-8.1771220000000007</c:v>
                </c:pt>
                <c:pt idx="5370">
                  <c:v>-8.2090019999999999</c:v>
                </c:pt>
                <c:pt idx="5371">
                  <c:v>-8.2434709999999995</c:v>
                </c:pt>
                <c:pt idx="5372">
                  <c:v>-8.2717919999999996</c:v>
                </c:pt>
                <c:pt idx="5373">
                  <c:v>-8.2933970000000006</c:v>
                </c:pt>
                <c:pt idx="5374">
                  <c:v>-8.3093710000000005</c:v>
                </c:pt>
                <c:pt idx="5375">
                  <c:v>-8.3275830000000006</c:v>
                </c:pt>
                <c:pt idx="5376">
                  <c:v>-8.3465989999999994</c:v>
                </c:pt>
                <c:pt idx="5377">
                  <c:v>-8.3546560000000003</c:v>
                </c:pt>
                <c:pt idx="5378">
                  <c:v>-8.3546720000000008</c:v>
                </c:pt>
                <c:pt idx="5379">
                  <c:v>-8.3613269999999993</c:v>
                </c:pt>
                <c:pt idx="5380">
                  <c:v>-8.3692849999999996</c:v>
                </c:pt>
                <c:pt idx="5381">
                  <c:v>-8.3803380000000001</c:v>
                </c:pt>
                <c:pt idx="5382">
                  <c:v>-8.3872689999999999</c:v>
                </c:pt>
                <c:pt idx="5383">
                  <c:v>-8.390765</c:v>
                </c:pt>
                <c:pt idx="5384">
                  <c:v>-8.391788</c:v>
                </c:pt>
                <c:pt idx="5385">
                  <c:v>-8.3916179999999994</c:v>
                </c:pt>
                <c:pt idx="5386">
                  <c:v>-8.3764710000000004</c:v>
                </c:pt>
                <c:pt idx="5387">
                  <c:v>-8.3798390000000005</c:v>
                </c:pt>
                <c:pt idx="5388">
                  <c:v>-8.3857769999999991</c:v>
                </c:pt>
                <c:pt idx="5389">
                  <c:v>-8.3808550000000004</c:v>
                </c:pt>
                <c:pt idx="5390">
                  <c:v>-8.3865490000000005</c:v>
                </c:pt>
                <c:pt idx="5391">
                  <c:v>-8.3848660000000006</c:v>
                </c:pt>
                <c:pt idx="5392">
                  <c:v>-8.3893319999999996</c:v>
                </c:pt>
                <c:pt idx="5393">
                  <c:v>-8.391864</c:v>
                </c:pt>
                <c:pt idx="5394">
                  <c:v>-8.3940230000000007</c:v>
                </c:pt>
                <c:pt idx="5395">
                  <c:v>-8.3920270000000006</c:v>
                </c:pt>
                <c:pt idx="5396">
                  <c:v>-8.3806670000000008</c:v>
                </c:pt>
                <c:pt idx="5397">
                  <c:v>-8.3613669999999995</c:v>
                </c:pt>
                <c:pt idx="5398">
                  <c:v>-8.3396910000000002</c:v>
                </c:pt>
                <c:pt idx="5399">
                  <c:v>-8.3077629999999996</c:v>
                </c:pt>
                <c:pt idx="5400">
                  <c:v>-8.2301300000000008</c:v>
                </c:pt>
                <c:pt idx="5401">
                  <c:v>-8.1739010000000007</c:v>
                </c:pt>
                <c:pt idx="5402">
                  <c:v>-8.1502569999999999</c:v>
                </c:pt>
                <c:pt idx="5403">
                  <c:v>-8.1384360000000004</c:v>
                </c:pt>
                <c:pt idx="5404">
                  <c:v>-8.1212499999999999</c:v>
                </c:pt>
                <c:pt idx="5405">
                  <c:v>-8.084956</c:v>
                </c:pt>
                <c:pt idx="5406">
                  <c:v>-8.0324600000000004</c:v>
                </c:pt>
                <c:pt idx="5407">
                  <c:v>-8.0839529999999993</c:v>
                </c:pt>
                <c:pt idx="5408">
                  <c:v>-8.0720500000000008</c:v>
                </c:pt>
                <c:pt idx="5409">
                  <c:v>-8.0379729999999991</c:v>
                </c:pt>
                <c:pt idx="5410">
                  <c:v>-8.0302819999999997</c:v>
                </c:pt>
                <c:pt idx="5411">
                  <c:v>-8.006926</c:v>
                </c:pt>
                <c:pt idx="5412">
                  <c:v>-7.969392</c:v>
                </c:pt>
                <c:pt idx="5413">
                  <c:v>-7.9358459999999997</c:v>
                </c:pt>
                <c:pt idx="5414">
                  <c:v>-7.9050599999999998</c:v>
                </c:pt>
                <c:pt idx="5415">
                  <c:v>-7.9195450000000003</c:v>
                </c:pt>
                <c:pt idx="5416">
                  <c:v>-7.9541139999999997</c:v>
                </c:pt>
                <c:pt idx="5417">
                  <c:v>-7.9826050000000004</c:v>
                </c:pt>
                <c:pt idx="5418">
                  <c:v>-8.0032530000000008</c:v>
                </c:pt>
                <c:pt idx="5419">
                  <c:v>-8.0049489999999999</c:v>
                </c:pt>
                <c:pt idx="5420">
                  <c:v>-8.0168540000000004</c:v>
                </c:pt>
                <c:pt idx="5421">
                  <c:v>-8.0194829999999993</c:v>
                </c:pt>
                <c:pt idx="5422">
                  <c:v>-8.0139289999999992</c:v>
                </c:pt>
                <c:pt idx="5423">
                  <c:v>-8.0036919999999991</c:v>
                </c:pt>
                <c:pt idx="5424">
                  <c:v>-7.9847039999999998</c:v>
                </c:pt>
                <c:pt idx="5425">
                  <c:v>-7.9757980000000002</c:v>
                </c:pt>
                <c:pt idx="5426">
                  <c:v>-7.9437810000000004</c:v>
                </c:pt>
                <c:pt idx="5427">
                  <c:v>-7.8921020000000004</c:v>
                </c:pt>
                <c:pt idx="5428">
                  <c:v>-7.8156189999999999</c:v>
                </c:pt>
                <c:pt idx="5429">
                  <c:v>-7.7584590000000002</c:v>
                </c:pt>
                <c:pt idx="5430">
                  <c:v>-7.803509</c:v>
                </c:pt>
                <c:pt idx="5431">
                  <c:v>-7.8438100000000004</c:v>
                </c:pt>
                <c:pt idx="5432">
                  <c:v>-7.8545639999999999</c:v>
                </c:pt>
                <c:pt idx="5433">
                  <c:v>-7.8779170000000001</c:v>
                </c:pt>
                <c:pt idx="5434">
                  <c:v>-7.8949610000000003</c:v>
                </c:pt>
                <c:pt idx="5435">
                  <c:v>-7.9080120000000003</c:v>
                </c:pt>
                <c:pt idx="5436">
                  <c:v>-7.916677</c:v>
                </c:pt>
                <c:pt idx="5437">
                  <c:v>-7.9015969999999998</c:v>
                </c:pt>
                <c:pt idx="5438">
                  <c:v>-7.8815169999999997</c:v>
                </c:pt>
                <c:pt idx="5439">
                  <c:v>-7.8719659999999996</c:v>
                </c:pt>
                <c:pt idx="5440">
                  <c:v>-7.8507129999999998</c:v>
                </c:pt>
                <c:pt idx="5441">
                  <c:v>-7.8278780000000001</c:v>
                </c:pt>
                <c:pt idx="5442">
                  <c:v>-7.8086080000000004</c:v>
                </c:pt>
                <c:pt idx="5443">
                  <c:v>-7.7800159999999998</c:v>
                </c:pt>
                <c:pt idx="5444">
                  <c:v>-7.7819419999999999</c:v>
                </c:pt>
                <c:pt idx="5445">
                  <c:v>-7.7715240000000003</c:v>
                </c:pt>
                <c:pt idx="5446">
                  <c:v>-7.7577299999999996</c:v>
                </c:pt>
                <c:pt idx="5447">
                  <c:v>-7.7186370000000002</c:v>
                </c:pt>
                <c:pt idx="5448">
                  <c:v>-7.6860239999999997</c:v>
                </c:pt>
                <c:pt idx="5449">
                  <c:v>-7.658417</c:v>
                </c:pt>
                <c:pt idx="5450">
                  <c:v>-7.6762620000000004</c:v>
                </c:pt>
                <c:pt idx="5451">
                  <c:v>-7.7016349999999996</c:v>
                </c:pt>
                <c:pt idx="5452">
                  <c:v>-7.7098009999999997</c:v>
                </c:pt>
                <c:pt idx="5453">
                  <c:v>-7.5626220000000002</c:v>
                </c:pt>
                <c:pt idx="5454">
                  <c:v>-7.4209329999999998</c:v>
                </c:pt>
                <c:pt idx="5455">
                  <c:v>-7.330514</c:v>
                </c:pt>
                <c:pt idx="5456">
                  <c:v>-7.2199540000000004</c:v>
                </c:pt>
                <c:pt idx="5457">
                  <c:v>-7.1027560000000003</c:v>
                </c:pt>
                <c:pt idx="5458">
                  <c:v>-6.9471579999999999</c:v>
                </c:pt>
                <c:pt idx="5459">
                  <c:v>-6.8000910000000001</c:v>
                </c:pt>
                <c:pt idx="5460">
                  <c:v>-6.6714919999999998</c:v>
                </c:pt>
                <c:pt idx="5461">
                  <c:v>-6.5261690000000003</c:v>
                </c:pt>
                <c:pt idx="5462">
                  <c:v>-6.3748319999999996</c:v>
                </c:pt>
                <c:pt idx="5463">
                  <c:v>-6.2520689999999997</c:v>
                </c:pt>
                <c:pt idx="5464">
                  <c:v>-6.1052989999999996</c:v>
                </c:pt>
                <c:pt idx="5465">
                  <c:v>-5.9460249999999997</c:v>
                </c:pt>
                <c:pt idx="5466">
                  <c:v>-5.7574949999999996</c:v>
                </c:pt>
                <c:pt idx="5467">
                  <c:v>-5.6435279999999999</c:v>
                </c:pt>
                <c:pt idx="5468">
                  <c:v>-5.4539080000000002</c:v>
                </c:pt>
                <c:pt idx="5469">
                  <c:v>-5.2594820000000002</c:v>
                </c:pt>
                <c:pt idx="5470">
                  <c:v>-5.0000939999999998</c:v>
                </c:pt>
                <c:pt idx="5471">
                  <c:v>-5.0954459999999999</c:v>
                </c:pt>
                <c:pt idx="5472">
                  <c:v>-5.2202809999999999</c:v>
                </c:pt>
                <c:pt idx="5473">
                  <c:v>-5.4437350000000002</c:v>
                </c:pt>
                <c:pt idx="5474">
                  <c:v>-5.6908279999999998</c:v>
                </c:pt>
                <c:pt idx="5475">
                  <c:v>-5.9454750000000001</c:v>
                </c:pt>
                <c:pt idx="5476">
                  <c:v>-6.1277799999999996</c:v>
                </c:pt>
                <c:pt idx="5477">
                  <c:v>-6.4405989999999997</c:v>
                </c:pt>
                <c:pt idx="5478">
                  <c:v>-6.8691230000000001</c:v>
                </c:pt>
                <c:pt idx="5479">
                  <c:v>-8.1071969999999993</c:v>
                </c:pt>
                <c:pt idx="5480">
                  <c:v>-11.784125</c:v>
                </c:pt>
                <c:pt idx="5481">
                  <c:v>-11.664732000000001</c:v>
                </c:pt>
                <c:pt idx="5482">
                  <c:v>-12.116531</c:v>
                </c:pt>
                <c:pt idx="5483">
                  <c:v>-12.040215</c:v>
                </c:pt>
                <c:pt idx="5484">
                  <c:v>-12.188513</c:v>
                </c:pt>
                <c:pt idx="5485">
                  <c:v>-12.604906</c:v>
                </c:pt>
                <c:pt idx="5486">
                  <c:v>-12.965101000000001</c:v>
                </c:pt>
                <c:pt idx="5487">
                  <c:v>-13.158443</c:v>
                </c:pt>
                <c:pt idx="5488">
                  <c:v>-13.457247000000001</c:v>
                </c:pt>
                <c:pt idx="5489">
                  <c:v>-13.820868000000001</c:v>
                </c:pt>
                <c:pt idx="5490">
                  <c:v>-13.91268</c:v>
                </c:pt>
                <c:pt idx="5491">
                  <c:v>-13.855677999999999</c:v>
                </c:pt>
                <c:pt idx="5492">
                  <c:v>-14.175288999999999</c:v>
                </c:pt>
                <c:pt idx="5493">
                  <c:v>-14.576516</c:v>
                </c:pt>
                <c:pt idx="5494">
                  <c:v>-14.61218</c:v>
                </c:pt>
                <c:pt idx="5495">
                  <c:v>-14.421723999999999</c:v>
                </c:pt>
                <c:pt idx="5496">
                  <c:v>-14.227441000000001</c:v>
                </c:pt>
                <c:pt idx="5497">
                  <c:v>-14.177867000000001</c:v>
                </c:pt>
                <c:pt idx="5498">
                  <c:v>-14.239136</c:v>
                </c:pt>
                <c:pt idx="5499">
                  <c:v>-14.263337999999999</c:v>
                </c:pt>
                <c:pt idx="5500">
                  <c:v>-14.239409</c:v>
                </c:pt>
                <c:pt idx="5501">
                  <c:v>-14.202347</c:v>
                </c:pt>
                <c:pt idx="5502">
                  <c:v>-14.155583</c:v>
                </c:pt>
                <c:pt idx="5503">
                  <c:v>-14.099945</c:v>
                </c:pt>
                <c:pt idx="5504">
                  <c:v>-14.03251</c:v>
                </c:pt>
                <c:pt idx="5505">
                  <c:v>-13.957853999999999</c:v>
                </c:pt>
                <c:pt idx="5506">
                  <c:v>-13.878396</c:v>
                </c:pt>
                <c:pt idx="5507">
                  <c:v>-13.841517</c:v>
                </c:pt>
                <c:pt idx="5508">
                  <c:v>-13.795959</c:v>
                </c:pt>
                <c:pt idx="5509">
                  <c:v>-13.74413</c:v>
                </c:pt>
                <c:pt idx="5510">
                  <c:v>-13.700984</c:v>
                </c:pt>
                <c:pt idx="5511">
                  <c:v>-13.646176000000001</c:v>
                </c:pt>
                <c:pt idx="5512">
                  <c:v>-13.607903</c:v>
                </c:pt>
                <c:pt idx="5513">
                  <c:v>-13.650599</c:v>
                </c:pt>
                <c:pt idx="5514">
                  <c:v>-13.725903000000001</c:v>
                </c:pt>
                <c:pt idx="5515">
                  <c:v>-13.636578</c:v>
                </c:pt>
                <c:pt idx="5516">
                  <c:v>-13.417318</c:v>
                </c:pt>
                <c:pt idx="5517">
                  <c:v>-13.194451000000001</c:v>
                </c:pt>
                <c:pt idx="5518">
                  <c:v>-12.999177</c:v>
                </c:pt>
                <c:pt idx="5519">
                  <c:v>-12.833736999999999</c:v>
                </c:pt>
                <c:pt idx="5520">
                  <c:v>-12.679983999999999</c:v>
                </c:pt>
                <c:pt idx="5521">
                  <c:v>-12.559328000000001</c:v>
                </c:pt>
                <c:pt idx="5522">
                  <c:v>-12.464153</c:v>
                </c:pt>
                <c:pt idx="5523">
                  <c:v>-12.38401</c:v>
                </c:pt>
                <c:pt idx="5524">
                  <c:v>-12.307558999999999</c:v>
                </c:pt>
                <c:pt idx="5525">
                  <c:v>-12.234515</c:v>
                </c:pt>
                <c:pt idx="5526">
                  <c:v>-12.169039</c:v>
                </c:pt>
                <c:pt idx="5527">
                  <c:v>-12.103043</c:v>
                </c:pt>
                <c:pt idx="5528">
                  <c:v>-12.024532000000001</c:v>
                </c:pt>
                <c:pt idx="5529">
                  <c:v>-11.922976</c:v>
                </c:pt>
                <c:pt idx="5530">
                  <c:v>-11.839696</c:v>
                </c:pt>
                <c:pt idx="5531">
                  <c:v>-11.762886999999999</c:v>
                </c:pt>
                <c:pt idx="5532">
                  <c:v>-11.659046999999999</c:v>
                </c:pt>
                <c:pt idx="5533">
                  <c:v>-11.561393000000001</c:v>
                </c:pt>
                <c:pt idx="5534">
                  <c:v>-11.465996000000001</c:v>
                </c:pt>
                <c:pt idx="5535">
                  <c:v>-11.390105999999999</c:v>
                </c:pt>
                <c:pt idx="5536">
                  <c:v>-11.329485</c:v>
                </c:pt>
                <c:pt idx="5537">
                  <c:v>-11.24715</c:v>
                </c:pt>
                <c:pt idx="5538">
                  <c:v>-11.115048</c:v>
                </c:pt>
                <c:pt idx="5539">
                  <c:v>-10.989456000000001</c:v>
                </c:pt>
                <c:pt idx="5540">
                  <c:v>-10.872807</c:v>
                </c:pt>
                <c:pt idx="5541">
                  <c:v>-10.803756</c:v>
                </c:pt>
                <c:pt idx="5542">
                  <c:v>-10.761286</c:v>
                </c:pt>
                <c:pt idx="5543">
                  <c:v>-10.719969000000001</c:v>
                </c:pt>
                <c:pt idx="5544">
                  <c:v>-10.658932999999999</c:v>
                </c:pt>
                <c:pt idx="5545">
                  <c:v>-10.608953</c:v>
                </c:pt>
                <c:pt idx="5546">
                  <c:v>-10.577264</c:v>
                </c:pt>
                <c:pt idx="5547">
                  <c:v>-10.561356999999999</c:v>
                </c:pt>
                <c:pt idx="5548">
                  <c:v>-10.580359</c:v>
                </c:pt>
                <c:pt idx="5549">
                  <c:v>-10.575334</c:v>
                </c:pt>
                <c:pt idx="5550">
                  <c:v>-10.568460999999999</c:v>
                </c:pt>
                <c:pt idx="5551">
                  <c:v>-10.574058000000001</c:v>
                </c:pt>
                <c:pt idx="5552">
                  <c:v>-10.563723</c:v>
                </c:pt>
                <c:pt idx="5553">
                  <c:v>-10.555702</c:v>
                </c:pt>
                <c:pt idx="5554">
                  <c:v>-10.50727</c:v>
                </c:pt>
                <c:pt idx="5555">
                  <c:v>-10.501987</c:v>
                </c:pt>
                <c:pt idx="5556">
                  <c:v>-10.533647999999999</c:v>
                </c:pt>
                <c:pt idx="5557">
                  <c:v>-10.534043</c:v>
                </c:pt>
                <c:pt idx="5558">
                  <c:v>-10.525055</c:v>
                </c:pt>
                <c:pt idx="5559">
                  <c:v>-10.458712999999999</c:v>
                </c:pt>
                <c:pt idx="5560">
                  <c:v>-10.447604</c:v>
                </c:pt>
                <c:pt idx="5561">
                  <c:v>-10.407450000000001</c:v>
                </c:pt>
                <c:pt idx="5562">
                  <c:v>-10.345711</c:v>
                </c:pt>
                <c:pt idx="5563">
                  <c:v>-10.281122</c:v>
                </c:pt>
                <c:pt idx="5564">
                  <c:v>-10.234128999999999</c:v>
                </c:pt>
                <c:pt idx="5565">
                  <c:v>-10.181649</c:v>
                </c:pt>
                <c:pt idx="5566">
                  <c:v>-10.113257000000001</c:v>
                </c:pt>
                <c:pt idx="5567">
                  <c:v>-10.044416</c:v>
                </c:pt>
                <c:pt idx="5568">
                  <c:v>-9.9711549999999995</c:v>
                </c:pt>
                <c:pt idx="5569">
                  <c:v>-9.8934029999999993</c:v>
                </c:pt>
                <c:pt idx="5570">
                  <c:v>-9.8169599999999999</c:v>
                </c:pt>
                <c:pt idx="5571">
                  <c:v>-9.7439409999999995</c:v>
                </c:pt>
                <c:pt idx="5572">
                  <c:v>-9.6685009999999991</c:v>
                </c:pt>
                <c:pt idx="5573">
                  <c:v>-9.5816649999999992</c:v>
                </c:pt>
                <c:pt idx="5574">
                  <c:v>-9.4918220000000009</c:v>
                </c:pt>
                <c:pt idx="5575">
                  <c:v>-9.3970079999999996</c:v>
                </c:pt>
                <c:pt idx="5576">
                  <c:v>-9.2846810000000009</c:v>
                </c:pt>
                <c:pt idx="5577">
                  <c:v>-9.1607160000000007</c:v>
                </c:pt>
                <c:pt idx="5578">
                  <c:v>-9.0606960000000001</c:v>
                </c:pt>
                <c:pt idx="5579">
                  <c:v>-8.9923699999999993</c:v>
                </c:pt>
                <c:pt idx="5580">
                  <c:v>-8.9404810000000001</c:v>
                </c:pt>
                <c:pt idx="5581">
                  <c:v>-8.8816020000000009</c:v>
                </c:pt>
                <c:pt idx="5582">
                  <c:v>-8.800554</c:v>
                </c:pt>
                <c:pt idx="5583">
                  <c:v>-8.7295580000000008</c:v>
                </c:pt>
                <c:pt idx="5584">
                  <c:v>-8.9192289999999996</c:v>
                </c:pt>
                <c:pt idx="5585">
                  <c:v>-9.3050010000000007</c:v>
                </c:pt>
                <c:pt idx="5586">
                  <c:v>-9.4930719999999997</c:v>
                </c:pt>
                <c:pt idx="5587">
                  <c:v>-9.6405799999999999</c:v>
                </c:pt>
                <c:pt idx="5588">
                  <c:v>-9.5765250000000002</c:v>
                </c:pt>
                <c:pt idx="5589">
                  <c:v>-9.6295870000000008</c:v>
                </c:pt>
                <c:pt idx="5590">
                  <c:v>-9.6722129999999993</c:v>
                </c:pt>
                <c:pt idx="5591">
                  <c:v>-9.4496649999999995</c:v>
                </c:pt>
                <c:pt idx="5592">
                  <c:v>-9.1311660000000003</c:v>
                </c:pt>
                <c:pt idx="5593">
                  <c:v>-8.8953500000000005</c:v>
                </c:pt>
                <c:pt idx="5594">
                  <c:v>-8.822673</c:v>
                </c:pt>
                <c:pt idx="5595">
                  <c:v>-8.7862290000000005</c:v>
                </c:pt>
                <c:pt idx="5596">
                  <c:v>-8.7259589999999996</c:v>
                </c:pt>
                <c:pt idx="5597">
                  <c:v>-8.6513899999999992</c:v>
                </c:pt>
                <c:pt idx="5598">
                  <c:v>-8.5932870000000001</c:v>
                </c:pt>
                <c:pt idx="5599">
                  <c:v>-8.6067239999999998</c:v>
                </c:pt>
                <c:pt idx="5600">
                  <c:v>-8.7311259999999997</c:v>
                </c:pt>
                <c:pt idx="5601">
                  <c:v>-8.7625299999999999</c:v>
                </c:pt>
                <c:pt idx="5602">
                  <c:v>-8.6339749999999995</c:v>
                </c:pt>
                <c:pt idx="5603">
                  <c:v>-8.5507620000000006</c:v>
                </c:pt>
                <c:pt idx="5604">
                  <c:v>-8.4813799999999997</c:v>
                </c:pt>
                <c:pt idx="5605">
                  <c:v>-8.3855219999999999</c:v>
                </c:pt>
                <c:pt idx="5606">
                  <c:v>-8.3054950000000005</c:v>
                </c:pt>
                <c:pt idx="5607">
                  <c:v>-8.2963140000000006</c:v>
                </c:pt>
                <c:pt idx="5608">
                  <c:v>-8.3279549999999993</c:v>
                </c:pt>
                <c:pt idx="5609">
                  <c:v>-8.3375679999999992</c:v>
                </c:pt>
                <c:pt idx="5610">
                  <c:v>-8.3392210000000002</c:v>
                </c:pt>
                <c:pt idx="5611">
                  <c:v>-8.2822870000000002</c:v>
                </c:pt>
                <c:pt idx="5612">
                  <c:v>-8.1697030000000002</c:v>
                </c:pt>
                <c:pt idx="5613">
                  <c:v>-8.0820270000000001</c:v>
                </c:pt>
                <c:pt idx="5614">
                  <c:v>-7.9441360000000003</c:v>
                </c:pt>
                <c:pt idx="5615">
                  <c:v>-7.8809800000000001</c:v>
                </c:pt>
                <c:pt idx="5616">
                  <c:v>-7.8272240000000002</c:v>
                </c:pt>
                <c:pt idx="5617">
                  <c:v>-7.7690400000000004</c:v>
                </c:pt>
                <c:pt idx="5618">
                  <c:v>-7.7177600000000002</c:v>
                </c:pt>
                <c:pt idx="5619">
                  <c:v>-7.6785889999999997</c:v>
                </c:pt>
                <c:pt idx="5620">
                  <c:v>-7.6432039999999999</c:v>
                </c:pt>
                <c:pt idx="5621">
                  <c:v>-7.6128780000000003</c:v>
                </c:pt>
                <c:pt idx="5622">
                  <c:v>-7.5932909999999998</c:v>
                </c:pt>
                <c:pt idx="5623">
                  <c:v>-7.5780110000000001</c:v>
                </c:pt>
                <c:pt idx="5624">
                  <c:v>-7.5628929999999999</c:v>
                </c:pt>
                <c:pt idx="5625">
                  <c:v>-7.5507059999999999</c:v>
                </c:pt>
                <c:pt idx="5626">
                  <c:v>-7.5427619999999997</c:v>
                </c:pt>
                <c:pt idx="5627">
                  <c:v>-7.5290990000000004</c:v>
                </c:pt>
                <c:pt idx="5628">
                  <c:v>-7.5139180000000003</c:v>
                </c:pt>
                <c:pt idx="5629">
                  <c:v>-7.5006130000000004</c:v>
                </c:pt>
                <c:pt idx="5630">
                  <c:v>-7.4896880000000001</c:v>
                </c:pt>
                <c:pt idx="5631">
                  <c:v>-7.485468</c:v>
                </c:pt>
                <c:pt idx="5632">
                  <c:v>-7.4819909999999998</c:v>
                </c:pt>
                <c:pt idx="5633">
                  <c:v>-7.4755609999999999</c:v>
                </c:pt>
                <c:pt idx="5634">
                  <c:v>-7.4788220000000001</c:v>
                </c:pt>
                <c:pt idx="5635">
                  <c:v>-7.4870369999999999</c:v>
                </c:pt>
                <c:pt idx="5636">
                  <c:v>-7.4820729999999998</c:v>
                </c:pt>
                <c:pt idx="5637">
                  <c:v>-7.495851</c:v>
                </c:pt>
                <c:pt idx="5638">
                  <c:v>-7.5109360000000001</c:v>
                </c:pt>
                <c:pt idx="5639">
                  <c:v>-7.5266070000000003</c:v>
                </c:pt>
                <c:pt idx="5640">
                  <c:v>-7.5456009999999996</c:v>
                </c:pt>
                <c:pt idx="5641">
                  <c:v>-7.5699920000000001</c:v>
                </c:pt>
                <c:pt idx="5642">
                  <c:v>-7.5941939999999999</c:v>
                </c:pt>
                <c:pt idx="5643">
                  <c:v>-7.6173679999999999</c:v>
                </c:pt>
                <c:pt idx="5644">
                  <c:v>-7.6355579999999996</c:v>
                </c:pt>
                <c:pt idx="5645">
                  <c:v>-7.6548239999999996</c:v>
                </c:pt>
                <c:pt idx="5646">
                  <c:v>-7.6707169999999998</c:v>
                </c:pt>
                <c:pt idx="5647">
                  <c:v>-7.6827670000000001</c:v>
                </c:pt>
                <c:pt idx="5648">
                  <c:v>-7.6988219999999998</c:v>
                </c:pt>
                <c:pt idx="5649">
                  <c:v>-7.712224</c:v>
                </c:pt>
                <c:pt idx="5650">
                  <c:v>-7.7219610000000003</c:v>
                </c:pt>
                <c:pt idx="5651">
                  <c:v>-7.7235379999999996</c:v>
                </c:pt>
                <c:pt idx="5652">
                  <c:v>-7.7263169999999999</c:v>
                </c:pt>
                <c:pt idx="5653">
                  <c:v>-7.7278989999999999</c:v>
                </c:pt>
                <c:pt idx="5654">
                  <c:v>-7.7297799999999999</c:v>
                </c:pt>
                <c:pt idx="5655">
                  <c:v>-7.7342649999999997</c:v>
                </c:pt>
                <c:pt idx="5656">
                  <c:v>-7.7344549999999996</c:v>
                </c:pt>
                <c:pt idx="5657">
                  <c:v>-7.7429990000000002</c:v>
                </c:pt>
                <c:pt idx="5658">
                  <c:v>-7.7547090000000001</c:v>
                </c:pt>
                <c:pt idx="5659">
                  <c:v>-7.7747039999999998</c:v>
                </c:pt>
                <c:pt idx="5660">
                  <c:v>-7.7980510000000001</c:v>
                </c:pt>
                <c:pt idx="5661">
                  <c:v>-7.8243450000000001</c:v>
                </c:pt>
                <c:pt idx="5662">
                  <c:v>-7.8523959999999997</c:v>
                </c:pt>
                <c:pt idx="5663">
                  <c:v>-7.8827449999999999</c:v>
                </c:pt>
                <c:pt idx="5664">
                  <c:v>-7.905945</c:v>
                </c:pt>
                <c:pt idx="5665">
                  <c:v>-7.9288920000000003</c:v>
                </c:pt>
                <c:pt idx="5666">
                  <c:v>-7.9465890000000003</c:v>
                </c:pt>
                <c:pt idx="5667">
                  <c:v>-7.9425829999999999</c:v>
                </c:pt>
                <c:pt idx="5668">
                  <c:v>-7.9437309999999997</c:v>
                </c:pt>
                <c:pt idx="5669">
                  <c:v>-7.956728</c:v>
                </c:pt>
                <c:pt idx="5670">
                  <c:v>-7.9712759999999996</c:v>
                </c:pt>
                <c:pt idx="5671">
                  <c:v>-7.9958749999999998</c:v>
                </c:pt>
                <c:pt idx="5672">
                  <c:v>-8.0258990000000008</c:v>
                </c:pt>
                <c:pt idx="5673">
                  <c:v>-8.0573090000000001</c:v>
                </c:pt>
                <c:pt idx="5674">
                  <c:v>-8.0957340000000002</c:v>
                </c:pt>
                <c:pt idx="5675">
                  <c:v>-8.1301810000000003</c:v>
                </c:pt>
                <c:pt idx="5676">
                  <c:v>-8.1688290000000006</c:v>
                </c:pt>
                <c:pt idx="5677">
                  <c:v>-8.2119669999999996</c:v>
                </c:pt>
                <c:pt idx="5678">
                  <c:v>-8.2537230000000008</c:v>
                </c:pt>
                <c:pt idx="5679">
                  <c:v>-8.2904859999999996</c:v>
                </c:pt>
                <c:pt idx="5680">
                  <c:v>-8.3351729999999993</c:v>
                </c:pt>
                <c:pt idx="5681">
                  <c:v>-8.3810179999999992</c:v>
                </c:pt>
                <c:pt idx="5682">
                  <c:v>-8.4256740000000008</c:v>
                </c:pt>
                <c:pt idx="5683">
                  <c:v>-8.4700159999999993</c:v>
                </c:pt>
                <c:pt idx="5684">
                  <c:v>-8.5152649999999994</c:v>
                </c:pt>
                <c:pt idx="5685">
                  <c:v>-8.5584959999999999</c:v>
                </c:pt>
                <c:pt idx="5686">
                  <c:v>-8.5980989999999995</c:v>
                </c:pt>
                <c:pt idx="5687">
                  <c:v>-8.633146</c:v>
                </c:pt>
                <c:pt idx="5688">
                  <c:v>-8.6696419999999996</c:v>
                </c:pt>
                <c:pt idx="5689">
                  <c:v>-8.7080959999999994</c:v>
                </c:pt>
                <c:pt idx="5690">
                  <c:v>-8.7457429999999992</c:v>
                </c:pt>
                <c:pt idx="5691">
                  <c:v>-8.7852750000000004</c:v>
                </c:pt>
                <c:pt idx="5692">
                  <c:v>-8.8364750000000001</c:v>
                </c:pt>
                <c:pt idx="5693">
                  <c:v>-8.8887839999999994</c:v>
                </c:pt>
                <c:pt idx="5694">
                  <c:v>-8.9470860000000005</c:v>
                </c:pt>
                <c:pt idx="5695">
                  <c:v>-9.0031859999999995</c:v>
                </c:pt>
                <c:pt idx="5696">
                  <c:v>-9.0569860000000002</c:v>
                </c:pt>
                <c:pt idx="5697">
                  <c:v>-9.1121079999999992</c:v>
                </c:pt>
                <c:pt idx="5698">
                  <c:v>-9.1582679999999996</c:v>
                </c:pt>
                <c:pt idx="5699">
                  <c:v>-9.2037449999999996</c:v>
                </c:pt>
                <c:pt idx="5700">
                  <c:v>-9.2519869999999997</c:v>
                </c:pt>
                <c:pt idx="5701">
                  <c:v>-9.2962319999999998</c:v>
                </c:pt>
                <c:pt idx="5702">
                  <c:v>-9.3405900000000006</c:v>
                </c:pt>
                <c:pt idx="5703">
                  <c:v>-9.3832240000000002</c:v>
                </c:pt>
                <c:pt idx="5704">
                  <c:v>-9.4199300000000008</c:v>
                </c:pt>
                <c:pt idx="5705">
                  <c:v>-9.4553969999999996</c:v>
                </c:pt>
                <c:pt idx="5706">
                  <c:v>-9.4937500000000004</c:v>
                </c:pt>
                <c:pt idx="5707">
                  <c:v>-9.5354010000000002</c:v>
                </c:pt>
                <c:pt idx="5708">
                  <c:v>-9.5750030000000006</c:v>
                </c:pt>
                <c:pt idx="5709">
                  <c:v>-9.6149509999999996</c:v>
                </c:pt>
                <c:pt idx="5710">
                  <c:v>-9.6550320000000003</c:v>
                </c:pt>
                <c:pt idx="5711">
                  <c:v>-9.6903120000000005</c:v>
                </c:pt>
                <c:pt idx="5712">
                  <c:v>-9.7278300000000009</c:v>
                </c:pt>
                <c:pt idx="5713">
                  <c:v>-9.7626760000000008</c:v>
                </c:pt>
                <c:pt idx="5714">
                  <c:v>-9.7877869999999998</c:v>
                </c:pt>
                <c:pt idx="5715">
                  <c:v>-9.8260550000000002</c:v>
                </c:pt>
                <c:pt idx="5716">
                  <c:v>-9.8444660000000006</c:v>
                </c:pt>
                <c:pt idx="5717">
                  <c:v>-9.8639539999999997</c:v>
                </c:pt>
                <c:pt idx="5718">
                  <c:v>-9.870412</c:v>
                </c:pt>
                <c:pt idx="5719">
                  <c:v>-9.8817280000000007</c:v>
                </c:pt>
                <c:pt idx="5720">
                  <c:v>-9.8920309999999994</c:v>
                </c:pt>
                <c:pt idx="5721">
                  <c:v>-9.9017529999999994</c:v>
                </c:pt>
                <c:pt idx="5722">
                  <c:v>-9.9147429999999996</c:v>
                </c:pt>
                <c:pt idx="5723">
                  <c:v>-9.9409759999999991</c:v>
                </c:pt>
                <c:pt idx="5724">
                  <c:v>-9.9459060000000008</c:v>
                </c:pt>
                <c:pt idx="5725">
                  <c:v>-9.9415110000000002</c:v>
                </c:pt>
                <c:pt idx="5726">
                  <c:v>-9.9329689999999999</c:v>
                </c:pt>
                <c:pt idx="5727">
                  <c:v>-9.9145760000000003</c:v>
                </c:pt>
                <c:pt idx="5728">
                  <c:v>-9.9017529999999994</c:v>
                </c:pt>
                <c:pt idx="5729">
                  <c:v>-9.8880769999999991</c:v>
                </c:pt>
                <c:pt idx="5730">
                  <c:v>-9.8805379999999996</c:v>
                </c:pt>
                <c:pt idx="5731">
                  <c:v>-9.8783560000000001</c:v>
                </c:pt>
                <c:pt idx="5732">
                  <c:v>-9.8927910000000008</c:v>
                </c:pt>
                <c:pt idx="5733">
                  <c:v>-9.9090059999999998</c:v>
                </c:pt>
                <c:pt idx="5734">
                  <c:v>-9.9295489999999997</c:v>
                </c:pt>
                <c:pt idx="5735">
                  <c:v>-9.9583929999999992</c:v>
                </c:pt>
                <c:pt idx="5736">
                  <c:v>-9.9797919999999998</c:v>
                </c:pt>
                <c:pt idx="5737">
                  <c:v>-9.9953210000000006</c:v>
                </c:pt>
                <c:pt idx="5738">
                  <c:v>-10.011680999999999</c:v>
                </c:pt>
                <c:pt idx="5739">
                  <c:v>-10.025566</c:v>
                </c:pt>
                <c:pt idx="5740">
                  <c:v>-10.038651</c:v>
                </c:pt>
                <c:pt idx="5741">
                  <c:v>-10.050205</c:v>
                </c:pt>
                <c:pt idx="5742">
                  <c:v>-10.058827000000001</c:v>
                </c:pt>
                <c:pt idx="5743">
                  <c:v>-10.069604999999999</c:v>
                </c:pt>
                <c:pt idx="5744">
                  <c:v>-10.08789</c:v>
                </c:pt>
                <c:pt idx="5745">
                  <c:v>-10.107191</c:v>
                </c:pt>
                <c:pt idx="5746">
                  <c:v>-10.125175</c:v>
                </c:pt>
                <c:pt idx="5747">
                  <c:v>-10.141890999999999</c:v>
                </c:pt>
                <c:pt idx="5748">
                  <c:v>-10.163168000000001</c:v>
                </c:pt>
                <c:pt idx="5749">
                  <c:v>-10.18576</c:v>
                </c:pt>
                <c:pt idx="5750">
                  <c:v>-10.210222</c:v>
                </c:pt>
                <c:pt idx="5751">
                  <c:v>-10.243266999999999</c:v>
                </c:pt>
                <c:pt idx="5752">
                  <c:v>-10.281044</c:v>
                </c:pt>
                <c:pt idx="5753">
                  <c:v>-10.320651</c:v>
                </c:pt>
                <c:pt idx="5754">
                  <c:v>-10.346895</c:v>
                </c:pt>
                <c:pt idx="5755">
                  <c:v>-10.378149000000001</c:v>
                </c:pt>
                <c:pt idx="5756">
                  <c:v>-10.418117000000001</c:v>
                </c:pt>
                <c:pt idx="5757">
                  <c:v>-10.455776</c:v>
                </c:pt>
                <c:pt idx="5758">
                  <c:v>-10.491448</c:v>
                </c:pt>
                <c:pt idx="5759">
                  <c:v>-10.518186999999999</c:v>
                </c:pt>
                <c:pt idx="5760">
                  <c:v>-10.548059</c:v>
                </c:pt>
                <c:pt idx="5761">
                  <c:v>-10.577757</c:v>
                </c:pt>
                <c:pt idx="5762">
                  <c:v>-10.598545</c:v>
                </c:pt>
                <c:pt idx="5763">
                  <c:v>-10.615261</c:v>
                </c:pt>
                <c:pt idx="5764">
                  <c:v>-10.635641</c:v>
                </c:pt>
                <c:pt idx="5765">
                  <c:v>-10.652699</c:v>
                </c:pt>
                <c:pt idx="5766">
                  <c:v>-10.671017000000001</c:v>
                </c:pt>
                <c:pt idx="5767">
                  <c:v>-10.689035000000001</c:v>
                </c:pt>
                <c:pt idx="5768">
                  <c:v>-10.713222999999999</c:v>
                </c:pt>
                <c:pt idx="5769">
                  <c:v>-10.748093000000001</c:v>
                </c:pt>
                <c:pt idx="5770">
                  <c:v>-10.767582000000001</c:v>
                </c:pt>
                <c:pt idx="5771">
                  <c:v>-10.784350999999999</c:v>
                </c:pt>
                <c:pt idx="5772">
                  <c:v>-10.811954999999999</c:v>
                </c:pt>
                <c:pt idx="5773">
                  <c:v>-10.829511999999999</c:v>
                </c:pt>
                <c:pt idx="5774">
                  <c:v>-10.837179000000001</c:v>
                </c:pt>
                <c:pt idx="5775">
                  <c:v>-10.85056</c:v>
                </c:pt>
                <c:pt idx="5776">
                  <c:v>-10.864328</c:v>
                </c:pt>
                <c:pt idx="5777">
                  <c:v>-10.877319</c:v>
                </c:pt>
                <c:pt idx="5778">
                  <c:v>-10.927016999999999</c:v>
                </c:pt>
                <c:pt idx="5779">
                  <c:v>-10.956936000000001</c:v>
                </c:pt>
                <c:pt idx="5780">
                  <c:v>-11.005222</c:v>
                </c:pt>
                <c:pt idx="5781">
                  <c:v>-11.008349000000001</c:v>
                </c:pt>
                <c:pt idx="5782">
                  <c:v>-11.016821999999999</c:v>
                </c:pt>
                <c:pt idx="5783">
                  <c:v>-11.024594</c:v>
                </c:pt>
                <c:pt idx="5784">
                  <c:v>-11.032168</c:v>
                </c:pt>
                <c:pt idx="5785">
                  <c:v>-11.044762</c:v>
                </c:pt>
                <c:pt idx="5786">
                  <c:v>-11.060556</c:v>
                </c:pt>
                <c:pt idx="5787">
                  <c:v>-11.086812999999999</c:v>
                </c:pt>
                <c:pt idx="5788">
                  <c:v>-11.083496999999999</c:v>
                </c:pt>
                <c:pt idx="5789">
                  <c:v>-11.086734999999999</c:v>
                </c:pt>
                <c:pt idx="5790">
                  <c:v>-11.100740999999999</c:v>
                </c:pt>
                <c:pt idx="5791">
                  <c:v>-11.109168</c:v>
                </c:pt>
                <c:pt idx="5792">
                  <c:v>-11.115812</c:v>
                </c:pt>
                <c:pt idx="5793">
                  <c:v>-11.123192</c:v>
                </c:pt>
                <c:pt idx="5794">
                  <c:v>-11.129034000000001</c:v>
                </c:pt>
                <c:pt idx="5795">
                  <c:v>-11.135451</c:v>
                </c:pt>
                <c:pt idx="5796">
                  <c:v>-11.142885</c:v>
                </c:pt>
                <c:pt idx="5797">
                  <c:v>-11.149260999999999</c:v>
                </c:pt>
                <c:pt idx="5798">
                  <c:v>-11.159691</c:v>
                </c:pt>
                <c:pt idx="5799">
                  <c:v>-11.174592000000001</c:v>
                </c:pt>
                <c:pt idx="5800">
                  <c:v>-11.187219000000001</c:v>
                </c:pt>
                <c:pt idx="5801">
                  <c:v>-11.190439</c:v>
                </c:pt>
                <c:pt idx="5802">
                  <c:v>-11.191285000000001</c:v>
                </c:pt>
                <c:pt idx="5803">
                  <c:v>-11.185814000000001</c:v>
                </c:pt>
                <c:pt idx="5804">
                  <c:v>-11.169148</c:v>
                </c:pt>
                <c:pt idx="5805">
                  <c:v>-11.145892999999999</c:v>
                </c:pt>
                <c:pt idx="5806">
                  <c:v>-11.127632999999999</c:v>
                </c:pt>
                <c:pt idx="5807">
                  <c:v>-11.10932</c:v>
                </c:pt>
                <c:pt idx="5808">
                  <c:v>-11.093498</c:v>
                </c:pt>
                <c:pt idx="5809">
                  <c:v>-11.082977</c:v>
                </c:pt>
                <c:pt idx="5810">
                  <c:v>-11.072526</c:v>
                </c:pt>
                <c:pt idx="5811">
                  <c:v>-11.065242</c:v>
                </c:pt>
                <c:pt idx="5812">
                  <c:v>-11.060097000000001</c:v>
                </c:pt>
                <c:pt idx="5813">
                  <c:v>-11.058133</c:v>
                </c:pt>
                <c:pt idx="5814">
                  <c:v>-11.056762000000001</c:v>
                </c:pt>
                <c:pt idx="5815">
                  <c:v>-11.052657999999999</c:v>
                </c:pt>
                <c:pt idx="5816">
                  <c:v>-11.051743999999999</c:v>
                </c:pt>
                <c:pt idx="5817">
                  <c:v>-11.054599</c:v>
                </c:pt>
                <c:pt idx="5818">
                  <c:v>-11.049146</c:v>
                </c:pt>
                <c:pt idx="5819">
                  <c:v>-11.048705999999999</c:v>
                </c:pt>
                <c:pt idx="5820">
                  <c:v>-11.051780000000001</c:v>
                </c:pt>
                <c:pt idx="5821">
                  <c:v>-11.052664</c:v>
                </c:pt>
                <c:pt idx="5822">
                  <c:v>-11.062991999999999</c:v>
                </c:pt>
                <c:pt idx="5823">
                  <c:v>-11.069110999999999</c:v>
                </c:pt>
                <c:pt idx="5824">
                  <c:v>-11.074121999999999</c:v>
                </c:pt>
                <c:pt idx="5825">
                  <c:v>-11.088875</c:v>
                </c:pt>
                <c:pt idx="5826">
                  <c:v>-11.106161</c:v>
                </c:pt>
                <c:pt idx="5827">
                  <c:v>-11.12731</c:v>
                </c:pt>
                <c:pt idx="5828">
                  <c:v>-11.145692</c:v>
                </c:pt>
                <c:pt idx="5829">
                  <c:v>-11.168032999999999</c:v>
                </c:pt>
                <c:pt idx="5830">
                  <c:v>-11.184941</c:v>
                </c:pt>
                <c:pt idx="5831">
                  <c:v>-11.208707</c:v>
                </c:pt>
                <c:pt idx="5832">
                  <c:v>-11.231977000000001</c:v>
                </c:pt>
                <c:pt idx="5833">
                  <c:v>-11.256270000000001</c:v>
                </c:pt>
                <c:pt idx="5834">
                  <c:v>-11.267813</c:v>
                </c:pt>
                <c:pt idx="5835">
                  <c:v>-11.279349</c:v>
                </c:pt>
                <c:pt idx="5836">
                  <c:v>-11.291601</c:v>
                </c:pt>
                <c:pt idx="5837">
                  <c:v>-11.298344999999999</c:v>
                </c:pt>
                <c:pt idx="5838">
                  <c:v>-11.308123</c:v>
                </c:pt>
                <c:pt idx="5839">
                  <c:v>-11.314118000000001</c:v>
                </c:pt>
                <c:pt idx="5840">
                  <c:v>-11.319853999999999</c:v>
                </c:pt>
                <c:pt idx="5841">
                  <c:v>-11.327501</c:v>
                </c:pt>
                <c:pt idx="5842">
                  <c:v>-11.331932999999999</c:v>
                </c:pt>
                <c:pt idx="5843">
                  <c:v>-11.336809000000001</c:v>
                </c:pt>
                <c:pt idx="5844">
                  <c:v>-11.341597</c:v>
                </c:pt>
                <c:pt idx="5845">
                  <c:v>-11.349909999999999</c:v>
                </c:pt>
                <c:pt idx="5846">
                  <c:v>-11.342366999999999</c:v>
                </c:pt>
                <c:pt idx="5847">
                  <c:v>-11.343673000000001</c:v>
                </c:pt>
                <c:pt idx="5848">
                  <c:v>-11.341602999999999</c:v>
                </c:pt>
                <c:pt idx="5849">
                  <c:v>-11.34215</c:v>
                </c:pt>
                <c:pt idx="5850">
                  <c:v>-11.338905</c:v>
                </c:pt>
                <c:pt idx="5851">
                  <c:v>-11.345027999999999</c:v>
                </c:pt>
                <c:pt idx="5852">
                  <c:v>-11.351186</c:v>
                </c:pt>
                <c:pt idx="5853">
                  <c:v>-11.356234000000001</c:v>
                </c:pt>
                <c:pt idx="5854">
                  <c:v>-11.360462</c:v>
                </c:pt>
                <c:pt idx="5855">
                  <c:v>-11.362727</c:v>
                </c:pt>
                <c:pt idx="5856">
                  <c:v>-11.369184000000001</c:v>
                </c:pt>
                <c:pt idx="5857">
                  <c:v>-11.378093</c:v>
                </c:pt>
                <c:pt idx="5858">
                  <c:v>-11.388667999999999</c:v>
                </c:pt>
                <c:pt idx="5859">
                  <c:v>-11.401579</c:v>
                </c:pt>
                <c:pt idx="5860">
                  <c:v>-11.407143</c:v>
                </c:pt>
                <c:pt idx="5861">
                  <c:v>-11.412731000000001</c:v>
                </c:pt>
                <c:pt idx="5862">
                  <c:v>-11.419017999999999</c:v>
                </c:pt>
                <c:pt idx="5863">
                  <c:v>-11.430082000000001</c:v>
                </c:pt>
                <c:pt idx="5864">
                  <c:v>-11.43727</c:v>
                </c:pt>
                <c:pt idx="5865">
                  <c:v>-11.447387000000001</c:v>
                </c:pt>
                <c:pt idx="5866">
                  <c:v>-11.457456000000001</c:v>
                </c:pt>
                <c:pt idx="5867">
                  <c:v>-11.465864</c:v>
                </c:pt>
                <c:pt idx="5868">
                  <c:v>-11.478372999999999</c:v>
                </c:pt>
                <c:pt idx="5869">
                  <c:v>-11.483306000000001</c:v>
                </c:pt>
                <c:pt idx="5870">
                  <c:v>-11.48429</c:v>
                </c:pt>
                <c:pt idx="5871">
                  <c:v>-11.487821</c:v>
                </c:pt>
                <c:pt idx="5872">
                  <c:v>-11.490068000000001</c:v>
                </c:pt>
                <c:pt idx="5873">
                  <c:v>-11.488549000000001</c:v>
                </c:pt>
                <c:pt idx="5874">
                  <c:v>-11.483452</c:v>
                </c:pt>
                <c:pt idx="5875">
                  <c:v>-11.477423</c:v>
                </c:pt>
                <c:pt idx="5876">
                  <c:v>-11.471432</c:v>
                </c:pt>
                <c:pt idx="5877">
                  <c:v>-11.466563000000001</c:v>
                </c:pt>
                <c:pt idx="5878">
                  <c:v>-11.470988999999999</c:v>
                </c:pt>
                <c:pt idx="5879">
                  <c:v>-11.471719</c:v>
                </c:pt>
                <c:pt idx="5880">
                  <c:v>-11.464394</c:v>
                </c:pt>
                <c:pt idx="5881">
                  <c:v>-11.460718</c:v>
                </c:pt>
                <c:pt idx="5882">
                  <c:v>-11.455927000000001</c:v>
                </c:pt>
                <c:pt idx="5883">
                  <c:v>-11.455484</c:v>
                </c:pt>
                <c:pt idx="5884">
                  <c:v>-11.453450999999999</c:v>
                </c:pt>
                <c:pt idx="5885">
                  <c:v>-11.450778</c:v>
                </c:pt>
                <c:pt idx="5886">
                  <c:v>-11.454934</c:v>
                </c:pt>
                <c:pt idx="5887">
                  <c:v>-11.470510000000001</c:v>
                </c:pt>
                <c:pt idx="5888">
                  <c:v>-11.479588</c:v>
                </c:pt>
                <c:pt idx="5889">
                  <c:v>-11.478675000000001</c:v>
                </c:pt>
                <c:pt idx="5890">
                  <c:v>-11.478546</c:v>
                </c:pt>
                <c:pt idx="5891">
                  <c:v>-11.476189</c:v>
                </c:pt>
                <c:pt idx="5892">
                  <c:v>-11.480622</c:v>
                </c:pt>
                <c:pt idx="5893">
                  <c:v>-11.487555</c:v>
                </c:pt>
                <c:pt idx="5894">
                  <c:v>-11.490537</c:v>
                </c:pt>
                <c:pt idx="5895">
                  <c:v>-11.493385</c:v>
                </c:pt>
                <c:pt idx="5896">
                  <c:v>-11.498975</c:v>
                </c:pt>
                <c:pt idx="5897">
                  <c:v>-11.500346</c:v>
                </c:pt>
                <c:pt idx="5898">
                  <c:v>-11.503976</c:v>
                </c:pt>
                <c:pt idx="5899">
                  <c:v>-11.507215</c:v>
                </c:pt>
                <c:pt idx="5900">
                  <c:v>-11.513717</c:v>
                </c:pt>
                <c:pt idx="5901">
                  <c:v>-11.524082999999999</c:v>
                </c:pt>
                <c:pt idx="5902">
                  <c:v>-11.533906999999999</c:v>
                </c:pt>
                <c:pt idx="5903">
                  <c:v>-11.545992</c:v>
                </c:pt>
                <c:pt idx="5904">
                  <c:v>-11.566024000000001</c:v>
                </c:pt>
                <c:pt idx="5905">
                  <c:v>-11.58161</c:v>
                </c:pt>
                <c:pt idx="5906">
                  <c:v>-11.590577</c:v>
                </c:pt>
                <c:pt idx="5907">
                  <c:v>-11.596000999999999</c:v>
                </c:pt>
                <c:pt idx="5908">
                  <c:v>-11.600581</c:v>
                </c:pt>
                <c:pt idx="5909">
                  <c:v>-11.602245999999999</c:v>
                </c:pt>
                <c:pt idx="5910">
                  <c:v>-11.599178999999999</c:v>
                </c:pt>
                <c:pt idx="5911">
                  <c:v>-11.598105</c:v>
                </c:pt>
                <c:pt idx="5912">
                  <c:v>-11.596913000000001</c:v>
                </c:pt>
                <c:pt idx="5913">
                  <c:v>-11.603056</c:v>
                </c:pt>
                <c:pt idx="5914">
                  <c:v>-11.595394000000001</c:v>
                </c:pt>
                <c:pt idx="5915">
                  <c:v>-11.605563</c:v>
                </c:pt>
                <c:pt idx="5916">
                  <c:v>-11.61679</c:v>
                </c:pt>
                <c:pt idx="5917">
                  <c:v>-11.629405</c:v>
                </c:pt>
                <c:pt idx="5918">
                  <c:v>-11.650179</c:v>
                </c:pt>
                <c:pt idx="5919">
                  <c:v>-11.664617</c:v>
                </c:pt>
                <c:pt idx="5920">
                  <c:v>-11.670878999999999</c:v>
                </c:pt>
                <c:pt idx="5921">
                  <c:v>-11.685648</c:v>
                </c:pt>
                <c:pt idx="5922">
                  <c:v>-11.70904</c:v>
                </c:pt>
                <c:pt idx="5923">
                  <c:v>-11.731178</c:v>
                </c:pt>
                <c:pt idx="5924">
                  <c:v>-11.753354</c:v>
                </c:pt>
                <c:pt idx="5925">
                  <c:v>-11.778062</c:v>
                </c:pt>
                <c:pt idx="5926">
                  <c:v>-11.801518</c:v>
                </c:pt>
                <c:pt idx="5927">
                  <c:v>-11.823546</c:v>
                </c:pt>
                <c:pt idx="5928">
                  <c:v>-11.841951</c:v>
                </c:pt>
                <c:pt idx="5929">
                  <c:v>-11.855613</c:v>
                </c:pt>
                <c:pt idx="5930">
                  <c:v>-11.867373000000001</c:v>
                </c:pt>
                <c:pt idx="5931">
                  <c:v>-11.868733000000001</c:v>
                </c:pt>
                <c:pt idx="5932">
                  <c:v>-11.870157000000001</c:v>
                </c:pt>
                <c:pt idx="5933">
                  <c:v>-11.876839</c:v>
                </c:pt>
                <c:pt idx="5934">
                  <c:v>-11.889267</c:v>
                </c:pt>
                <c:pt idx="5935">
                  <c:v>-11.903385999999999</c:v>
                </c:pt>
                <c:pt idx="5936">
                  <c:v>-11.921189999999999</c:v>
                </c:pt>
                <c:pt idx="5937">
                  <c:v>-11.946543</c:v>
                </c:pt>
                <c:pt idx="5938">
                  <c:v>-11.972329999999999</c:v>
                </c:pt>
                <c:pt idx="5939">
                  <c:v>-11.991878</c:v>
                </c:pt>
                <c:pt idx="5940">
                  <c:v>-12.014753000000001</c:v>
                </c:pt>
                <c:pt idx="5941">
                  <c:v>-12.027430000000001</c:v>
                </c:pt>
                <c:pt idx="5942">
                  <c:v>-12.043593</c:v>
                </c:pt>
                <c:pt idx="5943">
                  <c:v>-12.057430999999999</c:v>
                </c:pt>
                <c:pt idx="5944">
                  <c:v>-12.074923999999999</c:v>
                </c:pt>
                <c:pt idx="5945">
                  <c:v>-12.091443999999999</c:v>
                </c:pt>
                <c:pt idx="5946">
                  <c:v>-12.11628</c:v>
                </c:pt>
                <c:pt idx="5947">
                  <c:v>-12.135802999999999</c:v>
                </c:pt>
                <c:pt idx="5948">
                  <c:v>-12.156022</c:v>
                </c:pt>
                <c:pt idx="5949">
                  <c:v>-12.179266999999999</c:v>
                </c:pt>
                <c:pt idx="5950">
                  <c:v>-12.193901</c:v>
                </c:pt>
                <c:pt idx="5951">
                  <c:v>-12.210273000000001</c:v>
                </c:pt>
                <c:pt idx="5952">
                  <c:v>-12.225343000000001</c:v>
                </c:pt>
                <c:pt idx="5953">
                  <c:v>-12.245073</c:v>
                </c:pt>
                <c:pt idx="5954">
                  <c:v>-12.261191</c:v>
                </c:pt>
                <c:pt idx="5955">
                  <c:v>-12.284148999999999</c:v>
                </c:pt>
                <c:pt idx="5956">
                  <c:v>-12.309222</c:v>
                </c:pt>
                <c:pt idx="5957">
                  <c:v>-12.329757000000001</c:v>
                </c:pt>
                <c:pt idx="5958">
                  <c:v>-12.350350000000001</c:v>
                </c:pt>
                <c:pt idx="5959">
                  <c:v>-12.362137000000001</c:v>
                </c:pt>
                <c:pt idx="5960">
                  <c:v>-12.371719000000001</c:v>
                </c:pt>
                <c:pt idx="5961">
                  <c:v>-12.377864000000001</c:v>
                </c:pt>
                <c:pt idx="5962">
                  <c:v>-12.383497999999999</c:v>
                </c:pt>
                <c:pt idx="5963">
                  <c:v>-12.387737</c:v>
                </c:pt>
                <c:pt idx="5964">
                  <c:v>-12.392844999999999</c:v>
                </c:pt>
                <c:pt idx="5965">
                  <c:v>-12.401214</c:v>
                </c:pt>
                <c:pt idx="5966">
                  <c:v>-12.405709999999999</c:v>
                </c:pt>
                <c:pt idx="5967">
                  <c:v>-12.409642</c:v>
                </c:pt>
                <c:pt idx="5968">
                  <c:v>-12.412312999999999</c:v>
                </c:pt>
                <c:pt idx="5969">
                  <c:v>-12.418589000000001</c:v>
                </c:pt>
                <c:pt idx="5970">
                  <c:v>-12.423188</c:v>
                </c:pt>
                <c:pt idx="5971">
                  <c:v>-12.424671999999999</c:v>
                </c:pt>
                <c:pt idx="5972">
                  <c:v>-12.422247</c:v>
                </c:pt>
                <c:pt idx="5973">
                  <c:v>-12.424275</c:v>
                </c:pt>
                <c:pt idx="5974">
                  <c:v>-12.421331</c:v>
                </c:pt>
                <c:pt idx="5975">
                  <c:v>-12.415953999999999</c:v>
                </c:pt>
                <c:pt idx="5976">
                  <c:v>-12.413307</c:v>
                </c:pt>
                <c:pt idx="5977">
                  <c:v>-12.418694</c:v>
                </c:pt>
                <c:pt idx="5978">
                  <c:v>-12.429995999999999</c:v>
                </c:pt>
                <c:pt idx="5979">
                  <c:v>-12.44293</c:v>
                </c:pt>
                <c:pt idx="5980">
                  <c:v>-12.457948</c:v>
                </c:pt>
                <c:pt idx="5981">
                  <c:v>-12.467565</c:v>
                </c:pt>
                <c:pt idx="5982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B-D444-AB7C-5B2F6C9711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Sheet1!$E$2:$E$5985</c:f>
              <c:numCache>
                <c:formatCode>General</c:formatCode>
                <c:ptCount val="5984"/>
                <c:pt idx="0">
                  <c:v>0.178954</c:v>
                </c:pt>
                <c:pt idx="1">
                  <c:v>6.8871000000000002E-2</c:v>
                </c:pt>
                <c:pt idx="2">
                  <c:v>6.9472999999999993E-2</c:v>
                </c:pt>
                <c:pt idx="3">
                  <c:v>-2.8316000000000001E-2</c:v>
                </c:pt>
                <c:pt idx="4">
                  <c:v>4.4354999999999999E-2</c:v>
                </c:pt>
                <c:pt idx="5">
                  <c:v>3.1063E-2</c:v>
                </c:pt>
                <c:pt idx="6">
                  <c:v>0.17958199999999999</c:v>
                </c:pt>
                <c:pt idx="7">
                  <c:v>-6.7331000000000002E-2</c:v>
                </c:pt>
                <c:pt idx="8">
                  <c:v>0.17958199999999999</c:v>
                </c:pt>
                <c:pt idx="9">
                  <c:v>0.95070699999999997</c:v>
                </c:pt>
                <c:pt idx="10">
                  <c:v>-2.4826999999999998E-2</c:v>
                </c:pt>
                <c:pt idx="11">
                  <c:v>0.24560000000000001</c:v>
                </c:pt>
                <c:pt idx="12">
                  <c:v>0.89186299999999996</c:v>
                </c:pt>
                <c:pt idx="13">
                  <c:v>-0.108241</c:v>
                </c:pt>
                <c:pt idx="14">
                  <c:v>-1.27E-4</c:v>
                </c:pt>
                <c:pt idx="15">
                  <c:v>-0.15734999999999999</c:v>
                </c:pt>
                <c:pt idx="16">
                  <c:v>-0.122766</c:v>
                </c:pt>
                <c:pt idx="17">
                  <c:v>-1.7142000000000001E-2</c:v>
                </c:pt>
                <c:pt idx="18">
                  <c:v>3.1487000000000001E-2</c:v>
                </c:pt>
                <c:pt idx="19">
                  <c:v>0.100634</c:v>
                </c:pt>
                <c:pt idx="20">
                  <c:v>0.83552899999999997</c:v>
                </c:pt>
                <c:pt idx="21">
                  <c:v>-0.19042300000000001</c:v>
                </c:pt>
                <c:pt idx="22">
                  <c:v>-0.26729599999999998</c:v>
                </c:pt>
                <c:pt idx="23">
                  <c:v>-4.4130999999999997E-2</c:v>
                </c:pt>
                <c:pt idx="24">
                  <c:v>-1.7724E-2</c:v>
                </c:pt>
                <c:pt idx="25">
                  <c:v>4.4597999999999999E-2</c:v>
                </c:pt>
                <c:pt idx="26">
                  <c:v>0.14369000000000001</c:v>
                </c:pt>
                <c:pt idx="27">
                  <c:v>-3.6470000000000001E-3</c:v>
                </c:pt>
                <c:pt idx="28">
                  <c:v>0.16957800000000001</c:v>
                </c:pt>
                <c:pt idx="29">
                  <c:v>9.7929999999999996E-3</c:v>
                </c:pt>
                <c:pt idx="30">
                  <c:v>-0.174871</c:v>
                </c:pt>
                <c:pt idx="31">
                  <c:v>-0.177458</c:v>
                </c:pt>
                <c:pt idx="32">
                  <c:v>-7.1400000000000001E-4</c:v>
                </c:pt>
                <c:pt idx="33">
                  <c:v>6.4671999999999993E-2</c:v>
                </c:pt>
                <c:pt idx="34">
                  <c:v>-0.60536199999999996</c:v>
                </c:pt>
                <c:pt idx="35">
                  <c:v>2.9276E-2</c:v>
                </c:pt>
                <c:pt idx="36">
                  <c:v>0.27073000000000003</c:v>
                </c:pt>
                <c:pt idx="37">
                  <c:v>0.117788</c:v>
                </c:pt>
                <c:pt idx="38">
                  <c:v>0.106131</c:v>
                </c:pt>
                <c:pt idx="39">
                  <c:v>2.2155999999999999E-2</c:v>
                </c:pt>
                <c:pt idx="40">
                  <c:v>6.4169000000000004E-2</c:v>
                </c:pt>
                <c:pt idx="41">
                  <c:v>3.5644000000000002E-2</c:v>
                </c:pt>
                <c:pt idx="42">
                  <c:v>-0.72708200000000001</c:v>
                </c:pt>
                <c:pt idx="43">
                  <c:v>0.18056</c:v>
                </c:pt>
                <c:pt idx="44">
                  <c:v>-0.116643</c:v>
                </c:pt>
                <c:pt idx="45">
                  <c:v>1.1551000000000001E-2</c:v>
                </c:pt>
                <c:pt idx="46">
                  <c:v>-0.124985</c:v>
                </c:pt>
                <c:pt idx="47">
                  <c:v>-0.244201</c:v>
                </c:pt>
                <c:pt idx="48">
                  <c:v>-0.112169</c:v>
                </c:pt>
                <c:pt idx="49">
                  <c:v>-0.29690299999999997</c:v>
                </c:pt>
                <c:pt idx="50">
                  <c:v>-0.116643</c:v>
                </c:pt>
                <c:pt idx="51">
                  <c:v>-4.1245999999999998E-2</c:v>
                </c:pt>
                <c:pt idx="52">
                  <c:v>-0.18398400000000001</c:v>
                </c:pt>
                <c:pt idx="53">
                  <c:v>-7.7374999999999999E-2</c:v>
                </c:pt>
                <c:pt idx="54">
                  <c:v>0.122713</c:v>
                </c:pt>
                <c:pt idx="55">
                  <c:v>0.70584800000000003</c:v>
                </c:pt>
                <c:pt idx="56">
                  <c:v>-0.27514899999999998</c:v>
                </c:pt>
                <c:pt idx="57">
                  <c:v>-0.31254199999999999</c:v>
                </c:pt>
                <c:pt idx="58">
                  <c:v>-0.16065499999999999</c:v>
                </c:pt>
                <c:pt idx="59">
                  <c:v>-2.9475999999999999E-2</c:v>
                </c:pt>
                <c:pt idx="60">
                  <c:v>9.9559999999999996E-3</c:v>
                </c:pt>
                <c:pt idx="61">
                  <c:v>4.7595999999999999E-2</c:v>
                </c:pt>
                <c:pt idx="62">
                  <c:v>-2.3078999999999999E-2</c:v>
                </c:pt>
                <c:pt idx="63">
                  <c:v>2.9871999999999999E-2</c:v>
                </c:pt>
                <c:pt idx="64">
                  <c:v>-6.1392000000000002E-2</c:v>
                </c:pt>
                <c:pt idx="65">
                  <c:v>-0.25850499999999998</c:v>
                </c:pt>
                <c:pt idx="66">
                  <c:v>-0.22705400000000001</c:v>
                </c:pt>
                <c:pt idx="67">
                  <c:v>-7.7374999999999999E-2</c:v>
                </c:pt>
                <c:pt idx="68">
                  <c:v>-8.3031999999999995E-2</c:v>
                </c:pt>
                <c:pt idx="69">
                  <c:v>-1.8110999999999999E-2</c:v>
                </c:pt>
                <c:pt idx="70">
                  <c:v>-3.0803000000000001E-2</c:v>
                </c:pt>
                <c:pt idx="71">
                  <c:v>1.8022E-2</c:v>
                </c:pt>
                <c:pt idx="72">
                  <c:v>0.92810999999999999</c:v>
                </c:pt>
                <c:pt idx="73">
                  <c:v>0.15079600000000001</c:v>
                </c:pt>
                <c:pt idx="74">
                  <c:v>-0.16997000000000001</c:v>
                </c:pt>
                <c:pt idx="75">
                  <c:v>2.2155999999999999E-2</c:v>
                </c:pt>
                <c:pt idx="76">
                  <c:v>7.6894000000000004E-2</c:v>
                </c:pt>
                <c:pt idx="77">
                  <c:v>3.8412000000000002E-2</c:v>
                </c:pt>
                <c:pt idx="78">
                  <c:v>0.22767599999999999</c:v>
                </c:pt>
                <c:pt idx="79">
                  <c:v>0.95283899999999999</c:v>
                </c:pt>
                <c:pt idx="80">
                  <c:v>-0.19367400000000001</c:v>
                </c:pt>
                <c:pt idx="81">
                  <c:v>-0.207703</c:v>
                </c:pt>
                <c:pt idx="82">
                  <c:v>-5.4320000000000002E-3</c:v>
                </c:pt>
                <c:pt idx="83">
                  <c:v>-0.107097</c:v>
                </c:pt>
                <c:pt idx="84">
                  <c:v>2.4525000000000002E-2</c:v>
                </c:pt>
                <c:pt idx="85">
                  <c:v>7.9824999999999993E-2</c:v>
                </c:pt>
                <c:pt idx="86">
                  <c:v>-8.3937999999999999E-2</c:v>
                </c:pt>
                <c:pt idx="87">
                  <c:v>-3.2372999999999999E-2</c:v>
                </c:pt>
                <c:pt idx="88">
                  <c:v>-2.0632999999999999E-2</c:v>
                </c:pt>
                <c:pt idx="89">
                  <c:v>1.6254000000000001E-2</c:v>
                </c:pt>
                <c:pt idx="90">
                  <c:v>-3.8515000000000001E-2</c:v>
                </c:pt>
                <c:pt idx="91">
                  <c:v>-5.5905000000000003E-2</c:v>
                </c:pt>
                <c:pt idx="92">
                  <c:v>-2.1214E-2</c:v>
                </c:pt>
                <c:pt idx="93">
                  <c:v>0.119633</c:v>
                </c:pt>
                <c:pt idx="94">
                  <c:v>-2.9318E-2</c:v>
                </c:pt>
                <c:pt idx="95">
                  <c:v>1.1025E-2</c:v>
                </c:pt>
                <c:pt idx="96">
                  <c:v>-9.1963000000000003E-2</c:v>
                </c:pt>
                <c:pt idx="97">
                  <c:v>-0.15814400000000001</c:v>
                </c:pt>
                <c:pt idx="98">
                  <c:v>2.0974E-2</c:v>
                </c:pt>
                <c:pt idx="99">
                  <c:v>2.7796000000000001E-2</c:v>
                </c:pt>
                <c:pt idx="100">
                  <c:v>4.4354999999999999E-2</c:v>
                </c:pt>
                <c:pt idx="101">
                  <c:v>-0.170516</c:v>
                </c:pt>
                <c:pt idx="102">
                  <c:v>-2.9475999999999999E-2</c:v>
                </c:pt>
                <c:pt idx="103">
                  <c:v>-0.13675100000000001</c:v>
                </c:pt>
                <c:pt idx="104">
                  <c:v>0.10799400000000001</c:v>
                </c:pt>
                <c:pt idx="105">
                  <c:v>-0.145233</c:v>
                </c:pt>
                <c:pt idx="106">
                  <c:v>-0.127888</c:v>
                </c:pt>
                <c:pt idx="107">
                  <c:v>-7.8508999999999995E-2</c:v>
                </c:pt>
                <c:pt idx="108">
                  <c:v>-0.75807199999999997</c:v>
                </c:pt>
                <c:pt idx="109">
                  <c:v>0.11043600000000001</c:v>
                </c:pt>
                <c:pt idx="110">
                  <c:v>-0.16614399999999999</c:v>
                </c:pt>
                <c:pt idx="111">
                  <c:v>-0.140263</c:v>
                </c:pt>
                <c:pt idx="112">
                  <c:v>1.3977E-2</c:v>
                </c:pt>
                <c:pt idx="113">
                  <c:v>-5.5905000000000003E-2</c:v>
                </c:pt>
                <c:pt idx="114">
                  <c:v>-4.2329999999999998E-3</c:v>
                </c:pt>
                <c:pt idx="115">
                  <c:v>5.5123999999999999E-2</c:v>
                </c:pt>
                <c:pt idx="116">
                  <c:v>6.2617000000000006E-2</c:v>
                </c:pt>
                <c:pt idx="117">
                  <c:v>2.7342999999999999E-2</c:v>
                </c:pt>
                <c:pt idx="118">
                  <c:v>4.0191999999999999E-2</c:v>
                </c:pt>
                <c:pt idx="119">
                  <c:v>0.70584800000000003</c:v>
                </c:pt>
                <c:pt idx="120">
                  <c:v>-5.7886E-2</c:v>
                </c:pt>
                <c:pt idx="121">
                  <c:v>3.3676999999999999E-2</c:v>
                </c:pt>
                <c:pt idx="122">
                  <c:v>0.115333</c:v>
                </c:pt>
                <c:pt idx="123">
                  <c:v>-9.1896000000000005E-2</c:v>
                </c:pt>
                <c:pt idx="124">
                  <c:v>6.2876000000000001E-2</c:v>
                </c:pt>
                <c:pt idx="125">
                  <c:v>3.2079999999999997E-2</c:v>
                </c:pt>
                <c:pt idx="126">
                  <c:v>-2.5991E-2</c:v>
                </c:pt>
                <c:pt idx="127">
                  <c:v>-2.9475999999999999E-2</c:v>
                </c:pt>
                <c:pt idx="128">
                  <c:v>0.26358300000000001</c:v>
                </c:pt>
                <c:pt idx="129">
                  <c:v>6.1414999999999997E-2</c:v>
                </c:pt>
                <c:pt idx="130">
                  <c:v>4.5546999999999997E-2</c:v>
                </c:pt>
                <c:pt idx="131">
                  <c:v>-0.66730900000000004</c:v>
                </c:pt>
                <c:pt idx="132">
                  <c:v>2.1565000000000001E-2</c:v>
                </c:pt>
                <c:pt idx="133">
                  <c:v>-0.137685</c:v>
                </c:pt>
                <c:pt idx="134">
                  <c:v>7.0073999999999997E-2</c:v>
                </c:pt>
                <c:pt idx="135">
                  <c:v>-8.8012999999999994E-2</c:v>
                </c:pt>
                <c:pt idx="136">
                  <c:v>-4.0090000000000001E-2</c:v>
                </c:pt>
                <c:pt idx="137">
                  <c:v>-3.0636E-2</c:v>
                </c:pt>
                <c:pt idx="138">
                  <c:v>-0.14136899999999999</c:v>
                </c:pt>
                <c:pt idx="139">
                  <c:v>-0.109365</c:v>
                </c:pt>
                <c:pt idx="140">
                  <c:v>-0.234149</c:v>
                </c:pt>
                <c:pt idx="141">
                  <c:v>-6.7696000000000006E-2</c:v>
                </c:pt>
                <c:pt idx="142">
                  <c:v>-0.24288999999999999</c:v>
                </c:pt>
                <c:pt idx="143">
                  <c:v>-1.9470000000000001E-2</c:v>
                </c:pt>
                <c:pt idx="144">
                  <c:v>-0.11887300000000001</c:v>
                </c:pt>
                <c:pt idx="145">
                  <c:v>-0.257633</c:v>
                </c:pt>
                <c:pt idx="146">
                  <c:v>5.0602000000000001E-2</c:v>
                </c:pt>
                <c:pt idx="147">
                  <c:v>0.113494</c:v>
                </c:pt>
                <c:pt idx="148">
                  <c:v>8.6219999999999995E-3</c:v>
                </c:pt>
                <c:pt idx="149">
                  <c:v>1.9202E-2</c:v>
                </c:pt>
                <c:pt idx="150">
                  <c:v>0.14539199999999999</c:v>
                </c:pt>
                <c:pt idx="151">
                  <c:v>-0.138956</c:v>
                </c:pt>
                <c:pt idx="152">
                  <c:v>-1.4148000000000001E-2</c:v>
                </c:pt>
                <c:pt idx="153">
                  <c:v>-1.4148000000000001E-2</c:v>
                </c:pt>
                <c:pt idx="154">
                  <c:v>0.103685</c:v>
                </c:pt>
                <c:pt idx="155">
                  <c:v>2.7493E-2</c:v>
                </c:pt>
                <c:pt idx="156">
                  <c:v>5.8416000000000003E-2</c:v>
                </c:pt>
                <c:pt idx="157">
                  <c:v>-0.135828</c:v>
                </c:pt>
                <c:pt idx="158">
                  <c:v>-9.4159999999999994E-2</c:v>
                </c:pt>
                <c:pt idx="159">
                  <c:v>8.2160999999999998E-2</c:v>
                </c:pt>
                <c:pt idx="160">
                  <c:v>-7.1580000000000003E-3</c:v>
                </c:pt>
                <c:pt idx="161">
                  <c:v>0.20444499999999999</c:v>
                </c:pt>
                <c:pt idx="162">
                  <c:v>5.3922999999999999E-2</c:v>
                </c:pt>
                <c:pt idx="163">
                  <c:v>8.5199999999999998E-2</c:v>
                </c:pt>
                <c:pt idx="164">
                  <c:v>4.5197000000000001E-2</c:v>
                </c:pt>
                <c:pt idx="165">
                  <c:v>-4.5282999999999997E-2</c:v>
                </c:pt>
                <c:pt idx="166">
                  <c:v>-0.71238400000000002</c:v>
                </c:pt>
                <c:pt idx="167">
                  <c:v>0.13364500000000001</c:v>
                </c:pt>
                <c:pt idx="168">
                  <c:v>-0.121099</c:v>
                </c:pt>
                <c:pt idx="169">
                  <c:v>-0.13675100000000001</c:v>
                </c:pt>
                <c:pt idx="170">
                  <c:v>5.6619000000000003E-2</c:v>
                </c:pt>
                <c:pt idx="171">
                  <c:v>5.1840999999999998E-2</c:v>
                </c:pt>
                <c:pt idx="172">
                  <c:v>-8.4161E-2</c:v>
                </c:pt>
                <c:pt idx="173">
                  <c:v>-6.1060000000000003E-2</c:v>
                </c:pt>
                <c:pt idx="174">
                  <c:v>4.6143999999999998E-2</c:v>
                </c:pt>
                <c:pt idx="175">
                  <c:v>-0.20716499999999999</c:v>
                </c:pt>
                <c:pt idx="176">
                  <c:v>-0.15900400000000001</c:v>
                </c:pt>
                <c:pt idx="177">
                  <c:v>0.31484200000000001</c:v>
                </c:pt>
                <c:pt idx="178">
                  <c:v>-5.3317999999999997E-2</c:v>
                </c:pt>
                <c:pt idx="179">
                  <c:v>-2.8896000000000002E-2</c:v>
                </c:pt>
                <c:pt idx="180">
                  <c:v>7.5303999999999996E-2</c:v>
                </c:pt>
                <c:pt idx="181">
                  <c:v>-0.138956</c:v>
                </c:pt>
                <c:pt idx="182">
                  <c:v>-0.158383</c:v>
                </c:pt>
                <c:pt idx="183">
                  <c:v>-0.13619899999999999</c:v>
                </c:pt>
                <c:pt idx="184">
                  <c:v>-0.20014599999999999</c:v>
                </c:pt>
                <c:pt idx="185">
                  <c:v>8.7161000000000002E-2</c:v>
                </c:pt>
                <c:pt idx="186">
                  <c:v>7.7312000000000006E-2</c:v>
                </c:pt>
                <c:pt idx="187">
                  <c:v>3.7226000000000002E-2</c:v>
                </c:pt>
                <c:pt idx="188">
                  <c:v>-0.69047499999999995</c:v>
                </c:pt>
                <c:pt idx="189">
                  <c:v>0.119633</c:v>
                </c:pt>
                <c:pt idx="190">
                  <c:v>-7.9075000000000006E-2</c:v>
                </c:pt>
                <c:pt idx="191">
                  <c:v>-5.7314999999999998E-2</c:v>
                </c:pt>
                <c:pt idx="192">
                  <c:v>1.637E-3</c:v>
                </c:pt>
                <c:pt idx="193">
                  <c:v>-0.17963799999999999</c:v>
                </c:pt>
                <c:pt idx="194">
                  <c:v>3.8621000000000003E-2</c:v>
                </c:pt>
                <c:pt idx="195">
                  <c:v>-0.72584000000000004</c:v>
                </c:pt>
                <c:pt idx="196">
                  <c:v>5.5423E-2</c:v>
                </c:pt>
                <c:pt idx="197">
                  <c:v>0.25317099999999998</c:v>
                </c:pt>
                <c:pt idx="198">
                  <c:v>6.0213999999999997E-2</c:v>
                </c:pt>
                <c:pt idx="199">
                  <c:v>0.33627800000000002</c:v>
                </c:pt>
                <c:pt idx="200">
                  <c:v>0.12573300000000001</c:v>
                </c:pt>
                <c:pt idx="201">
                  <c:v>1.9792000000000001E-2</c:v>
                </c:pt>
                <c:pt idx="202">
                  <c:v>4.9729000000000002E-2</c:v>
                </c:pt>
                <c:pt idx="203">
                  <c:v>0.88625299999999996</c:v>
                </c:pt>
                <c:pt idx="204">
                  <c:v>-5.9344000000000001E-2</c:v>
                </c:pt>
                <c:pt idx="205">
                  <c:v>1.8022E-2</c:v>
                </c:pt>
                <c:pt idx="206">
                  <c:v>8.9589000000000002E-2</c:v>
                </c:pt>
                <c:pt idx="207">
                  <c:v>0.104341</c:v>
                </c:pt>
                <c:pt idx="208">
                  <c:v>3.6833999999999999E-2</c:v>
                </c:pt>
                <c:pt idx="209">
                  <c:v>-4.9306999999999997E-2</c:v>
                </c:pt>
                <c:pt idx="210">
                  <c:v>-0.17160600000000001</c:v>
                </c:pt>
                <c:pt idx="211">
                  <c:v>-0.16306599999999999</c:v>
                </c:pt>
                <c:pt idx="212">
                  <c:v>-0.18831500000000001</c:v>
                </c:pt>
                <c:pt idx="213">
                  <c:v>-5.8455E-2</c:v>
                </c:pt>
                <c:pt idx="214">
                  <c:v>-9.5338999999999993E-2</c:v>
                </c:pt>
                <c:pt idx="215">
                  <c:v>-3.6221999999999997E-2</c:v>
                </c:pt>
                <c:pt idx="216">
                  <c:v>-9.0836E-2</c:v>
                </c:pt>
                <c:pt idx="217">
                  <c:v>-0.17649999999999999</c:v>
                </c:pt>
                <c:pt idx="218">
                  <c:v>-0.186693</c:v>
                </c:pt>
                <c:pt idx="219">
                  <c:v>-0.21476100000000001</c:v>
                </c:pt>
                <c:pt idx="220">
                  <c:v>-0.219587</c:v>
                </c:pt>
                <c:pt idx="221">
                  <c:v>-0.17758499999999999</c:v>
                </c:pt>
                <c:pt idx="222">
                  <c:v>-0.65580799999999995</c:v>
                </c:pt>
                <c:pt idx="223">
                  <c:v>-0.16919300000000001</c:v>
                </c:pt>
                <c:pt idx="224">
                  <c:v>-4.5744160000000003</c:v>
                </c:pt>
                <c:pt idx="225">
                  <c:v>-1.8804609999999999</c:v>
                </c:pt>
                <c:pt idx="226">
                  <c:v>-2.0901339999999999</c:v>
                </c:pt>
                <c:pt idx="227">
                  <c:v>-0.83775299999999997</c:v>
                </c:pt>
                <c:pt idx="228">
                  <c:v>2.223204</c:v>
                </c:pt>
                <c:pt idx="229">
                  <c:v>4.2224009999999996</c:v>
                </c:pt>
                <c:pt idx="230">
                  <c:v>3.0063970000000002</c:v>
                </c:pt>
                <c:pt idx="231">
                  <c:v>2.6709900000000002</c:v>
                </c:pt>
                <c:pt idx="232">
                  <c:v>-1.0955280000000001</c:v>
                </c:pt>
                <c:pt idx="233">
                  <c:v>0.39846900000000002</c:v>
                </c:pt>
                <c:pt idx="234">
                  <c:v>0.67051499999999997</c:v>
                </c:pt>
                <c:pt idx="235">
                  <c:v>0.27502599999999999</c:v>
                </c:pt>
                <c:pt idx="236">
                  <c:v>-8.4508E-2</c:v>
                </c:pt>
                <c:pt idx="237">
                  <c:v>1.8022E-2</c:v>
                </c:pt>
                <c:pt idx="238">
                  <c:v>9.3748999999999999E-2</c:v>
                </c:pt>
                <c:pt idx="239">
                  <c:v>0.144313</c:v>
                </c:pt>
                <c:pt idx="240">
                  <c:v>-9.5429999999999994E-3</c:v>
                </c:pt>
                <c:pt idx="241">
                  <c:v>-0.22347</c:v>
                </c:pt>
                <c:pt idx="242">
                  <c:v>-0.92183199999999998</c:v>
                </c:pt>
                <c:pt idx="243">
                  <c:v>-4.6459029999999997</c:v>
                </c:pt>
                <c:pt idx="244">
                  <c:v>-6.4533810000000003</c:v>
                </c:pt>
                <c:pt idx="245">
                  <c:v>-4.8602259999999999</c:v>
                </c:pt>
                <c:pt idx="246">
                  <c:v>4.6947020000000004</c:v>
                </c:pt>
                <c:pt idx="247">
                  <c:v>-2.233053</c:v>
                </c:pt>
                <c:pt idx="248">
                  <c:v>5.1840999999999998E-2</c:v>
                </c:pt>
                <c:pt idx="249">
                  <c:v>-1.6525160000000001</c:v>
                </c:pt>
                <c:pt idx="250">
                  <c:v>1.4293119999999999</c:v>
                </c:pt>
                <c:pt idx="251">
                  <c:v>2.4736250000000002</c:v>
                </c:pt>
                <c:pt idx="252">
                  <c:v>2.7429410000000001</c:v>
                </c:pt>
                <c:pt idx="253">
                  <c:v>4.5051800000000002</c:v>
                </c:pt>
                <c:pt idx="254">
                  <c:v>-2.558878</c:v>
                </c:pt>
                <c:pt idx="255">
                  <c:v>-0.75649500000000003</c:v>
                </c:pt>
                <c:pt idx="256">
                  <c:v>1.7487330000000001</c:v>
                </c:pt>
                <c:pt idx="257">
                  <c:v>0.79781299999999999</c:v>
                </c:pt>
                <c:pt idx="258">
                  <c:v>0.54681999999999997</c:v>
                </c:pt>
                <c:pt idx="259">
                  <c:v>2.8428399999999998</c:v>
                </c:pt>
                <c:pt idx="260">
                  <c:v>-0.92633399999999999</c:v>
                </c:pt>
                <c:pt idx="261">
                  <c:v>1.663651</c:v>
                </c:pt>
                <c:pt idx="262">
                  <c:v>0.79616500000000001</c:v>
                </c:pt>
                <c:pt idx="263">
                  <c:v>1.726464</c:v>
                </c:pt>
                <c:pt idx="264">
                  <c:v>1.915143</c:v>
                </c:pt>
                <c:pt idx="265">
                  <c:v>2.0001449999999998</c:v>
                </c:pt>
                <c:pt idx="266">
                  <c:v>1.3091729999999999</c:v>
                </c:pt>
                <c:pt idx="267">
                  <c:v>1.289774</c:v>
                </c:pt>
                <c:pt idx="268">
                  <c:v>1.7342649999999999</c:v>
                </c:pt>
                <c:pt idx="269">
                  <c:v>0.95884899999999995</c:v>
                </c:pt>
                <c:pt idx="270">
                  <c:v>1.5545329999999999</c:v>
                </c:pt>
                <c:pt idx="271">
                  <c:v>2.2717489999999998</c:v>
                </c:pt>
                <c:pt idx="272">
                  <c:v>1.6692260000000001</c:v>
                </c:pt>
                <c:pt idx="273">
                  <c:v>1.326206</c:v>
                </c:pt>
                <c:pt idx="274">
                  <c:v>0.37407400000000002</c:v>
                </c:pt>
                <c:pt idx="275">
                  <c:v>0.77655799999999997</c:v>
                </c:pt>
                <c:pt idx="276">
                  <c:v>1.3520730000000001</c:v>
                </c:pt>
                <c:pt idx="277">
                  <c:v>1.080819</c:v>
                </c:pt>
                <c:pt idx="278">
                  <c:v>1.3730420000000001</c:v>
                </c:pt>
                <c:pt idx="279">
                  <c:v>1.156525</c:v>
                </c:pt>
                <c:pt idx="280">
                  <c:v>1.268481</c:v>
                </c:pt>
                <c:pt idx="281">
                  <c:v>1.4499409999999999</c:v>
                </c:pt>
                <c:pt idx="282">
                  <c:v>1.4657500000000001</c:v>
                </c:pt>
                <c:pt idx="283">
                  <c:v>1.1105480000000001</c:v>
                </c:pt>
                <c:pt idx="284">
                  <c:v>1.1337109999999999</c:v>
                </c:pt>
                <c:pt idx="285">
                  <c:v>0.28620499999999999</c:v>
                </c:pt>
                <c:pt idx="286">
                  <c:v>0.47664200000000001</c:v>
                </c:pt>
                <c:pt idx="287">
                  <c:v>0.798481</c:v>
                </c:pt>
                <c:pt idx="288">
                  <c:v>-0.56690099999999999</c:v>
                </c:pt>
                <c:pt idx="289">
                  <c:v>-1.121561</c:v>
                </c:pt>
                <c:pt idx="290">
                  <c:v>-1.4225159999999999</c:v>
                </c:pt>
                <c:pt idx="291">
                  <c:v>-0.59540000000000004</c:v>
                </c:pt>
                <c:pt idx="292">
                  <c:v>-0.83115499999999998</c:v>
                </c:pt>
                <c:pt idx="293">
                  <c:v>-1.2590110000000001</c:v>
                </c:pt>
                <c:pt idx="294">
                  <c:v>-0.25142300000000001</c:v>
                </c:pt>
                <c:pt idx="295">
                  <c:v>0.45258700000000002</c:v>
                </c:pt>
                <c:pt idx="296">
                  <c:v>0.47287800000000002</c:v>
                </c:pt>
                <c:pt idx="297">
                  <c:v>0.23790900000000001</c:v>
                </c:pt>
                <c:pt idx="298">
                  <c:v>-0.10770200000000001</c:v>
                </c:pt>
                <c:pt idx="299">
                  <c:v>0.70542099999999996</c:v>
                </c:pt>
                <c:pt idx="300">
                  <c:v>0.81433500000000003</c:v>
                </c:pt>
                <c:pt idx="301">
                  <c:v>0.100173</c:v>
                </c:pt>
                <c:pt idx="302">
                  <c:v>-0.2576</c:v>
                </c:pt>
                <c:pt idx="303">
                  <c:v>-0.51138600000000001</c:v>
                </c:pt>
                <c:pt idx="304">
                  <c:v>0.18107400000000001</c:v>
                </c:pt>
                <c:pt idx="305">
                  <c:v>0.66438799999999998</c:v>
                </c:pt>
                <c:pt idx="306">
                  <c:v>-1.3341750000000001</c:v>
                </c:pt>
                <c:pt idx="307">
                  <c:v>-1.0742290000000001</c:v>
                </c:pt>
                <c:pt idx="308">
                  <c:v>1.4270620000000001</c:v>
                </c:pt>
                <c:pt idx="309">
                  <c:v>1.2817050000000001</c:v>
                </c:pt>
                <c:pt idx="310">
                  <c:v>0.49560599999999999</c:v>
                </c:pt>
                <c:pt idx="311">
                  <c:v>0.93275600000000003</c:v>
                </c:pt>
                <c:pt idx="312">
                  <c:v>4.0133760000000001</c:v>
                </c:pt>
                <c:pt idx="313">
                  <c:v>4.4042370000000002</c:v>
                </c:pt>
                <c:pt idx="314">
                  <c:v>3.1510389999999999</c:v>
                </c:pt>
                <c:pt idx="315">
                  <c:v>2.294667</c:v>
                </c:pt>
                <c:pt idx="316">
                  <c:v>2.277482</c:v>
                </c:pt>
                <c:pt idx="317">
                  <c:v>1.138577</c:v>
                </c:pt>
                <c:pt idx="318">
                  <c:v>3.1224430000000001</c:v>
                </c:pt>
                <c:pt idx="319">
                  <c:v>3.1820550000000001</c:v>
                </c:pt>
                <c:pt idx="320">
                  <c:v>1.3658509999999999</c:v>
                </c:pt>
                <c:pt idx="321">
                  <c:v>0.48631999999999997</c:v>
                </c:pt>
                <c:pt idx="322">
                  <c:v>-1.7505139999999999</c:v>
                </c:pt>
                <c:pt idx="323">
                  <c:v>1.204869</c:v>
                </c:pt>
                <c:pt idx="324">
                  <c:v>3.7104919999999999</c:v>
                </c:pt>
                <c:pt idx="325">
                  <c:v>6.7227569999999996</c:v>
                </c:pt>
                <c:pt idx="326">
                  <c:v>8.6872199999999999</c:v>
                </c:pt>
                <c:pt idx="327">
                  <c:v>7.5363569999999998</c:v>
                </c:pt>
                <c:pt idx="328">
                  <c:v>4.3751610000000003</c:v>
                </c:pt>
                <c:pt idx="329">
                  <c:v>4.1714200000000003</c:v>
                </c:pt>
                <c:pt idx="330">
                  <c:v>3.1350509999999998</c:v>
                </c:pt>
                <c:pt idx="331">
                  <c:v>4.6871700000000001</c:v>
                </c:pt>
                <c:pt idx="332">
                  <c:v>6.6530480000000001</c:v>
                </c:pt>
                <c:pt idx="333">
                  <c:v>9.1331399999999991</c:v>
                </c:pt>
                <c:pt idx="334">
                  <c:v>6.4497299999999997</c:v>
                </c:pt>
                <c:pt idx="335">
                  <c:v>5.7086199999999998</c:v>
                </c:pt>
                <c:pt idx="336">
                  <c:v>20.633006999999999</c:v>
                </c:pt>
                <c:pt idx="337">
                  <c:v>37.628548000000002</c:v>
                </c:pt>
                <c:pt idx="338">
                  <c:v>30.374759999999998</c:v>
                </c:pt>
                <c:pt idx="339">
                  <c:v>12.976205999999999</c:v>
                </c:pt>
                <c:pt idx="340">
                  <c:v>8.8226669999999991</c:v>
                </c:pt>
                <c:pt idx="341">
                  <c:v>0.209482</c:v>
                </c:pt>
                <c:pt idx="342">
                  <c:v>-1.289868</c:v>
                </c:pt>
                <c:pt idx="343">
                  <c:v>-15.321700999999999</c:v>
                </c:pt>
                <c:pt idx="344">
                  <c:v>-35.848002999999999</c:v>
                </c:pt>
                <c:pt idx="345">
                  <c:v>1.144814</c:v>
                </c:pt>
                <c:pt idx="346">
                  <c:v>9.4915850000000006</c:v>
                </c:pt>
                <c:pt idx="347">
                  <c:v>11.435981</c:v>
                </c:pt>
                <c:pt idx="348">
                  <c:v>12.835853</c:v>
                </c:pt>
                <c:pt idx="349">
                  <c:v>2.5307360000000001</c:v>
                </c:pt>
                <c:pt idx="350">
                  <c:v>-2.0657809999999999</c:v>
                </c:pt>
                <c:pt idx="351">
                  <c:v>-0.41445199999999999</c:v>
                </c:pt>
                <c:pt idx="352">
                  <c:v>2.4590230000000002</c:v>
                </c:pt>
                <c:pt idx="353">
                  <c:v>6.2629380000000001</c:v>
                </c:pt>
                <c:pt idx="354">
                  <c:v>-4.9851549999999998</c:v>
                </c:pt>
                <c:pt idx="355">
                  <c:v>3.135446</c:v>
                </c:pt>
                <c:pt idx="356">
                  <c:v>3.7100050000000002</c:v>
                </c:pt>
                <c:pt idx="357">
                  <c:v>5.1561469999999998</c:v>
                </c:pt>
                <c:pt idx="358">
                  <c:v>2.7757260000000001</c:v>
                </c:pt>
                <c:pt idx="359">
                  <c:v>1.4241630000000001</c:v>
                </c:pt>
                <c:pt idx="360">
                  <c:v>5.3167210000000003</c:v>
                </c:pt>
                <c:pt idx="361">
                  <c:v>8.7324509999999993</c:v>
                </c:pt>
                <c:pt idx="362">
                  <c:v>11.045407000000001</c:v>
                </c:pt>
                <c:pt idx="363">
                  <c:v>8.1584780000000006</c:v>
                </c:pt>
                <c:pt idx="364">
                  <c:v>5.7650690000000004</c:v>
                </c:pt>
                <c:pt idx="365">
                  <c:v>5.5384209999999996</c:v>
                </c:pt>
                <c:pt idx="366">
                  <c:v>5.6072569999999997</c:v>
                </c:pt>
                <c:pt idx="367">
                  <c:v>4.7092640000000001</c:v>
                </c:pt>
                <c:pt idx="368">
                  <c:v>5.9218120000000001</c:v>
                </c:pt>
                <c:pt idx="369">
                  <c:v>5.1487259999999999</c:v>
                </c:pt>
                <c:pt idx="370">
                  <c:v>3.9316420000000001</c:v>
                </c:pt>
                <c:pt idx="371">
                  <c:v>5.8477639999999997</c:v>
                </c:pt>
                <c:pt idx="372">
                  <c:v>6.7820879999999999</c:v>
                </c:pt>
                <c:pt idx="373">
                  <c:v>7.904236</c:v>
                </c:pt>
                <c:pt idx="374">
                  <c:v>7.1167910000000001</c:v>
                </c:pt>
                <c:pt idx="375">
                  <c:v>6.373297</c:v>
                </c:pt>
                <c:pt idx="376">
                  <c:v>5.2163639999999996</c:v>
                </c:pt>
                <c:pt idx="377">
                  <c:v>5.4174829999999998</c:v>
                </c:pt>
                <c:pt idx="378">
                  <c:v>6.7415669999999999</c:v>
                </c:pt>
                <c:pt idx="379">
                  <c:v>6.0205339999999996</c:v>
                </c:pt>
                <c:pt idx="380">
                  <c:v>5.864293</c:v>
                </c:pt>
                <c:pt idx="381">
                  <c:v>7.2495630000000002</c:v>
                </c:pt>
                <c:pt idx="382">
                  <c:v>7.6320740000000002</c:v>
                </c:pt>
                <c:pt idx="383">
                  <c:v>7.3785030000000003</c:v>
                </c:pt>
                <c:pt idx="384">
                  <c:v>7.2121139999999997</c:v>
                </c:pt>
                <c:pt idx="385">
                  <c:v>6.9141409999999999</c:v>
                </c:pt>
                <c:pt idx="386">
                  <c:v>7.2162610000000003</c:v>
                </c:pt>
                <c:pt idx="387">
                  <c:v>6.4567009999999998</c:v>
                </c:pt>
                <c:pt idx="388">
                  <c:v>6.6120400000000004</c:v>
                </c:pt>
                <c:pt idx="389">
                  <c:v>7.4236009999999997</c:v>
                </c:pt>
                <c:pt idx="390">
                  <c:v>7.408309</c:v>
                </c:pt>
                <c:pt idx="391">
                  <c:v>7.0741189999999996</c:v>
                </c:pt>
                <c:pt idx="392">
                  <c:v>7.4181229999999996</c:v>
                </c:pt>
                <c:pt idx="393">
                  <c:v>7.4637760000000002</c:v>
                </c:pt>
                <c:pt idx="394">
                  <c:v>7.6138940000000002</c:v>
                </c:pt>
                <c:pt idx="395">
                  <c:v>8.0022950000000002</c:v>
                </c:pt>
                <c:pt idx="396">
                  <c:v>8.2914490000000001</c:v>
                </c:pt>
                <c:pt idx="397">
                  <c:v>9.4519509999999993</c:v>
                </c:pt>
                <c:pt idx="398">
                  <c:v>9.8357159999999997</c:v>
                </c:pt>
                <c:pt idx="399">
                  <c:v>9.9180050000000008</c:v>
                </c:pt>
                <c:pt idx="400">
                  <c:v>8.9197430000000004</c:v>
                </c:pt>
                <c:pt idx="401">
                  <c:v>10.747748</c:v>
                </c:pt>
                <c:pt idx="402">
                  <c:v>11.149274999999999</c:v>
                </c:pt>
                <c:pt idx="403">
                  <c:v>10.165300999999999</c:v>
                </c:pt>
                <c:pt idx="404">
                  <c:v>9.5141810000000007</c:v>
                </c:pt>
                <c:pt idx="405">
                  <c:v>9.4158109999999997</c:v>
                </c:pt>
                <c:pt idx="406">
                  <c:v>9.7791440000000005</c:v>
                </c:pt>
                <c:pt idx="407">
                  <c:v>9.2603030000000004</c:v>
                </c:pt>
                <c:pt idx="408">
                  <c:v>10.609403</c:v>
                </c:pt>
                <c:pt idx="409">
                  <c:v>11.013534</c:v>
                </c:pt>
                <c:pt idx="410">
                  <c:v>11.199861</c:v>
                </c:pt>
                <c:pt idx="411">
                  <c:v>11.297262</c:v>
                </c:pt>
                <c:pt idx="412">
                  <c:v>11.450156</c:v>
                </c:pt>
                <c:pt idx="413">
                  <c:v>11.724244000000001</c:v>
                </c:pt>
                <c:pt idx="414">
                  <c:v>11.622517999999999</c:v>
                </c:pt>
                <c:pt idx="415">
                  <c:v>11.875063000000001</c:v>
                </c:pt>
                <c:pt idx="416">
                  <c:v>12.041361999999999</c:v>
                </c:pt>
                <c:pt idx="417">
                  <c:v>11.948377000000001</c:v>
                </c:pt>
                <c:pt idx="418">
                  <c:v>11.706671</c:v>
                </c:pt>
                <c:pt idx="419">
                  <c:v>13.147857</c:v>
                </c:pt>
                <c:pt idx="420">
                  <c:v>12.524495</c:v>
                </c:pt>
                <c:pt idx="421">
                  <c:v>13.888415</c:v>
                </c:pt>
                <c:pt idx="422">
                  <c:v>13.219784000000001</c:v>
                </c:pt>
                <c:pt idx="423">
                  <c:v>12.122118</c:v>
                </c:pt>
                <c:pt idx="424">
                  <c:v>11.556395999999999</c:v>
                </c:pt>
                <c:pt idx="425">
                  <c:v>11.157982000000001</c:v>
                </c:pt>
                <c:pt idx="426">
                  <c:v>9.9549649999999996</c:v>
                </c:pt>
                <c:pt idx="427">
                  <c:v>9.5693809999999999</c:v>
                </c:pt>
                <c:pt idx="428">
                  <c:v>9.2919099999999997</c:v>
                </c:pt>
                <c:pt idx="429">
                  <c:v>9.1208960000000001</c:v>
                </c:pt>
                <c:pt idx="430">
                  <c:v>7.7316159999999998</c:v>
                </c:pt>
                <c:pt idx="431">
                  <c:v>6.5812689999999998</c:v>
                </c:pt>
                <c:pt idx="432">
                  <c:v>9.358212</c:v>
                </c:pt>
                <c:pt idx="433">
                  <c:v>10.595738000000001</c:v>
                </c:pt>
                <c:pt idx="434">
                  <c:v>11.180574999999999</c:v>
                </c:pt>
                <c:pt idx="435">
                  <c:v>10.058021</c:v>
                </c:pt>
                <c:pt idx="436">
                  <c:v>10.360766</c:v>
                </c:pt>
                <c:pt idx="437">
                  <c:v>10.379692</c:v>
                </c:pt>
                <c:pt idx="438">
                  <c:v>9.9400969999999997</c:v>
                </c:pt>
                <c:pt idx="439">
                  <c:v>11.212104999999999</c:v>
                </c:pt>
                <c:pt idx="440">
                  <c:v>11.989185000000001</c:v>
                </c:pt>
                <c:pt idx="441">
                  <c:v>12.735255</c:v>
                </c:pt>
                <c:pt idx="442">
                  <c:v>12.810162999999999</c:v>
                </c:pt>
                <c:pt idx="443">
                  <c:v>13.127877</c:v>
                </c:pt>
                <c:pt idx="444">
                  <c:v>14.560719000000001</c:v>
                </c:pt>
                <c:pt idx="445">
                  <c:v>14.612059</c:v>
                </c:pt>
                <c:pt idx="446">
                  <c:v>15.069777</c:v>
                </c:pt>
                <c:pt idx="447">
                  <c:v>15.086492</c:v>
                </c:pt>
                <c:pt idx="448">
                  <c:v>15.187275</c:v>
                </c:pt>
                <c:pt idx="449">
                  <c:v>15.531480999999999</c:v>
                </c:pt>
                <c:pt idx="450">
                  <c:v>15.787312999999999</c:v>
                </c:pt>
                <c:pt idx="451">
                  <c:v>15.962324000000001</c:v>
                </c:pt>
                <c:pt idx="452">
                  <c:v>16.238737</c:v>
                </c:pt>
                <c:pt idx="453">
                  <c:v>16.343091999999999</c:v>
                </c:pt>
                <c:pt idx="454">
                  <c:v>16.587091000000001</c:v>
                </c:pt>
                <c:pt idx="455">
                  <c:v>16.876581000000002</c:v>
                </c:pt>
                <c:pt idx="456">
                  <c:v>17.273277</c:v>
                </c:pt>
                <c:pt idx="457">
                  <c:v>17.305599000000001</c:v>
                </c:pt>
                <c:pt idx="458">
                  <c:v>17.495778999999999</c:v>
                </c:pt>
                <c:pt idx="459">
                  <c:v>17.049500999999999</c:v>
                </c:pt>
                <c:pt idx="460">
                  <c:v>16.743748</c:v>
                </c:pt>
                <c:pt idx="461">
                  <c:v>16.476590999999999</c:v>
                </c:pt>
                <c:pt idx="462">
                  <c:v>16.171139</c:v>
                </c:pt>
                <c:pt idx="463">
                  <c:v>15.989996</c:v>
                </c:pt>
                <c:pt idx="464">
                  <c:v>14.949223999999999</c:v>
                </c:pt>
                <c:pt idx="465">
                  <c:v>14.829825</c:v>
                </c:pt>
                <c:pt idx="466">
                  <c:v>14.459175</c:v>
                </c:pt>
                <c:pt idx="467">
                  <c:v>14.471636999999999</c:v>
                </c:pt>
                <c:pt idx="468">
                  <c:v>14.472091000000001</c:v>
                </c:pt>
                <c:pt idx="469">
                  <c:v>14.585475000000001</c:v>
                </c:pt>
                <c:pt idx="470">
                  <c:v>14.763210000000001</c:v>
                </c:pt>
                <c:pt idx="471">
                  <c:v>14.863550999999999</c:v>
                </c:pt>
                <c:pt idx="472">
                  <c:v>14.893043</c:v>
                </c:pt>
                <c:pt idx="473">
                  <c:v>15.085853999999999</c:v>
                </c:pt>
                <c:pt idx="474">
                  <c:v>15.083517000000001</c:v>
                </c:pt>
                <c:pt idx="475">
                  <c:v>15.143414</c:v>
                </c:pt>
                <c:pt idx="476">
                  <c:v>15.055573000000001</c:v>
                </c:pt>
                <c:pt idx="477">
                  <c:v>15.971054000000001</c:v>
                </c:pt>
                <c:pt idx="478">
                  <c:v>15.276814</c:v>
                </c:pt>
                <c:pt idx="479">
                  <c:v>15.560623</c:v>
                </c:pt>
                <c:pt idx="480">
                  <c:v>15.763185999999999</c:v>
                </c:pt>
                <c:pt idx="481">
                  <c:v>16.243569999999998</c:v>
                </c:pt>
                <c:pt idx="482">
                  <c:v>16.689329000000001</c:v>
                </c:pt>
                <c:pt idx="483">
                  <c:v>16.381262</c:v>
                </c:pt>
                <c:pt idx="484">
                  <c:v>16.696659</c:v>
                </c:pt>
                <c:pt idx="485">
                  <c:v>16.940182</c:v>
                </c:pt>
                <c:pt idx="486">
                  <c:v>18.504512999999999</c:v>
                </c:pt>
                <c:pt idx="487">
                  <c:v>17.650400000000001</c:v>
                </c:pt>
                <c:pt idx="488">
                  <c:v>17.772335000000002</c:v>
                </c:pt>
                <c:pt idx="489">
                  <c:v>17.069908000000002</c:v>
                </c:pt>
                <c:pt idx="490">
                  <c:v>15.400352</c:v>
                </c:pt>
                <c:pt idx="491">
                  <c:v>17.325623</c:v>
                </c:pt>
                <c:pt idx="492">
                  <c:v>15.894995</c:v>
                </c:pt>
                <c:pt idx="493">
                  <c:v>15.744289999999999</c:v>
                </c:pt>
                <c:pt idx="494">
                  <c:v>14.940803000000001</c:v>
                </c:pt>
                <c:pt idx="495">
                  <c:v>15.927531999999999</c:v>
                </c:pt>
                <c:pt idx="496">
                  <c:v>16.199991000000001</c:v>
                </c:pt>
                <c:pt idx="497">
                  <c:v>16.231417</c:v>
                </c:pt>
                <c:pt idx="498">
                  <c:v>16.952593</c:v>
                </c:pt>
                <c:pt idx="499">
                  <c:v>15.092238999999999</c:v>
                </c:pt>
                <c:pt idx="500">
                  <c:v>17.35397</c:v>
                </c:pt>
                <c:pt idx="501">
                  <c:v>18.169647000000001</c:v>
                </c:pt>
                <c:pt idx="502">
                  <c:v>18.300224</c:v>
                </c:pt>
                <c:pt idx="503">
                  <c:v>18.063199999999998</c:v>
                </c:pt>
                <c:pt idx="504">
                  <c:v>18.363023999999999</c:v>
                </c:pt>
                <c:pt idx="505">
                  <c:v>18.286007000000001</c:v>
                </c:pt>
                <c:pt idx="506">
                  <c:v>19.186256</c:v>
                </c:pt>
                <c:pt idx="507">
                  <c:v>19.131025000000001</c:v>
                </c:pt>
                <c:pt idx="508">
                  <c:v>19.856518000000001</c:v>
                </c:pt>
                <c:pt idx="509">
                  <c:v>19.573511</c:v>
                </c:pt>
                <c:pt idx="510">
                  <c:v>20.578537000000001</c:v>
                </c:pt>
                <c:pt idx="511">
                  <c:v>20.266000999999999</c:v>
                </c:pt>
                <c:pt idx="512">
                  <c:v>19.719073999999999</c:v>
                </c:pt>
                <c:pt idx="513">
                  <c:v>19.412205</c:v>
                </c:pt>
                <c:pt idx="514">
                  <c:v>19.231574999999999</c:v>
                </c:pt>
                <c:pt idx="515">
                  <c:v>19.062892999999999</c:v>
                </c:pt>
                <c:pt idx="516">
                  <c:v>18.619406000000001</c:v>
                </c:pt>
                <c:pt idx="517">
                  <c:v>18.410408</c:v>
                </c:pt>
                <c:pt idx="518">
                  <c:v>19.132591000000001</c:v>
                </c:pt>
                <c:pt idx="519">
                  <c:v>18.683078999999999</c:v>
                </c:pt>
                <c:pt idx="520">
                  <c:v>19.281683000000001</c:v>
                </c:pt>
                <c:pt idx="521">
                  <c:v>19.104326</c:v>
                </c:pt>
                <c:pt idx="522">
                  <c:v>19.835305999999999</c:v>
                </c:pt>
                <c:pt idx="523">
                  <c:v>19.798658</c:v>
                </c:pt>
                <c:pt idx="524">
                  <c:v>20.471761999999998</c:v>
                </c:pt>
                <c:pt idx="525">
                  <c:v>19.800014000000001</c:v>
                </c:pt>
                <c:pt idx="526">
                  <c:v>19.876664999999999</c:v>
                </c:pt>
                <c:pt idx="527">
                  <c:v>19.955224999999999</c:v>
                </c:pt>
                <c:pt idx="528">
                  <c:v>21.130275999999999</c:v>
                </c:pt>
                <c:pt idx="529">
                  <c:v>21.850512999999999</c:v>
                </c:pt>
                <c:pt idx="530">
                  <c:v>22.160903999999999</c:v>
                </c:pt>
                <c:pt idx="531">
                  <c:v>22.404665000000001</c:v>
                </c:pt>
                <c:pt idx="532">
                  <c:v>22.038162</c:v>
                </c:pt>
                <c:pt idx="533">
                  <c:v>22.510439000000002</c:v>
                </c:pt>
                <c:pt idx="534">
                  <c:v>22.039127000000001</c:v>
                </c:pt>
                <c:pt idx="535">
                  <c:v>22.345488</c:v>
                </c:pt>
                <c:pt idx="536">
                  <c:v>22.380797999999999</c:v>
                </c:pt>
                <c:pt idx="537">
                  <c:v>22.528905999999999</c:v>
                </c:pt>
                <c:pt idx="538">
                  <c:v>22.462962999999998</c:v>
                </c:pt>
                <c:pt idx="539">
                  <c:v>22.481009</c:v>
                </c:pt>
                <c:pt idx="540">
                  <c:v>22.619692000000001</c:v>
                </c:pt>
                <c:pt idx="541">
                  <c:v>23.118711000000001</c:v>
                </c:pt>
                <c:pt idx="542">
                  <c:v>22.984451</c:v>
                </c:pt>
                <c:pt idx="543">
                  <c:v>23.125971</c:v>
                </c:pt>
                <c:pt idx="544">
                  <c:v>23.119038</c:v>
                </c:pt>
                <c:pt idx="545">
                  <c:v>22.234857999999999</c:v>
                </c:pt>
                <c:pt idx="546">
                  <c:v>22.560886</c:v>
                </c:pt>
                <c:pt idx="547">
                  <c:v>23.055008000000001</c:v>
                </c:pt>
                <c:pt idx="548">
                  <c:v>22.832402999999999</c:v>
                </c:pt>
                <c:pt idx="549">
                  <c:v>23.183346</c:v>
                </c:pt>
                <c:pt idx="550">
                  <c:v>22.793424999999999</c:v>
                </c:pt>
                <c:pt idx="551">
                  <c:v>23.182258999999998</c:v>
                </c:pt>
                <c:pt idx="552">
                  <c:v>23.581558000000001</c:v>
                </c:pt>
                <c:pt idx="553">
                  <c:v>24.477314</c:v>
                </c:pt>
                <c:pt idx="554">
                  <c:v>25.296101</c:v>
                </c:pt>
                <c:pt idx="555">
                  <c:v>25.747097</c:v>
                </c:pt>
                <c:pt idx="556">
                  <c:v>25.631771000000001</c:v>
                </c:pt>
                <c:pt idx="557">
                  <c:v>25.790596000000001</c:v>
                </c:pt>
                <c:pt idx="558">
                  <c:v>25.289290999999999</c:v>
                </c:pt>
                <c:pt idx="559">
                  <c:v>25.134042999999998</c:v>
                </c:pt>
                <c:pt idx="560">
                  <c:v>24.935459000000002</c:v>
                </c:pt>
                <c:pt idx="561">
                  <c:v>24.906033000000001</c:v>
                </c:pt>
                <c:pt idx="562">
                  <c:v>24.976479999999999</c:v>
                </c:pt>
                <c:pt idx="563">
                  <c:v>25.270796000000001</c:v>
                </c:pt>
                <c:pt idx="564">
                  <c:v>26.124033000000001</c:v>
                </c:pt>
                <c:pt idx="565">
                  <c:v>24.198996999999999</c:v>
                </c:pt>
                <c:pt idx="566">
                  <c:v>23.996521000000001</c:v>
                </c:pt>
                <c:pt idx="567">
                  <c:v>24.507459999999998</c:v>
                </c:pt>
                <c:pt idx="568">
                  <c:v>24.684752</c:v>
                </c:pt>
                <c:pt idx="569">
                  <c:v>25.221496999999999</c:v>
                </c:pt>
                <c:pt idx="570">
                  <c:v>24.912582</c:v>
                </c:pt>
                <c:pt idx="571">
                  <c:v>24.858532</c:v>
                </c:pt>
                <c:pt idx="572">
                  <c:v>24.159613</c:v>
                </c:pt>
                <c:pt idx="573">
                  <c:v>24.266293999999998</c:v>
                </c:pt>
                <c:pt idx="574">
                  <c:v>23.566862</c:v>
                </c:pt>
                <c:pt idx="575">
                  <c:v>25.473617999999998</c:v>
                </c:pt>
                <c:pt idx="576">
                  <c:v>25.291315000000001</c:v>
                </c:pt>
                <c:pt idx="577">
                  <c:v>25.599716000000001</c:v>
                </c:pt>
                <c:pt idx="578">
                  <c:v>25.399006</c:v>
                </c:pt>
                <c:pt idx="579">
                  <c:v>26.100641</c:v>
                </c:pt>
                <c:pt idx="580">
                  <c:v>26.314322000000001</c:v>
                </c:pt>
                <c:pt idx="581">
                  <c:v>26.298918</c:v>
                </c:pt>
                <c:pt idx="582">
                  <c:v>26.615925000000001</c:v>
                </c:pt>
                <c:pt idx="583">
                  <c:v>26.603659</c:v>
                </c:pt>
                <c:pt idx="584">
                  <c:v>26.822906</c:v>
                </c:pt>
                <c:pt idx="585">
                  <c:v>27.183686999999999</c:v>
                </c:pt>
                <c:pt idx="586">
                  <c:v>27.124231000000002</c:v>
                </c:pt>
                <c:pt idx="587">
                  <c:v>26.986746</c:v>
                </c:pt>
                <c:pt idx="588">
                  <c:v>27.164508999999999</c:v>
                </c:pt>
                <c:pt idx="589">
                  <c:v>26.712827999999998</c:v>
                </c:pt>
                <c:pt idx="590">
                  <c:v>26.876545</c:v>
                </c:pt>
                <c:pt idx="591">
                  <c:v>26.903752999999998</c:v>
                </c:pt>
                <c:pt idx="592">
                  <c:v>27.281445000000001</c:v>
                </c:pt>
                <c:pt idx="593">
                  <c:v>27.213301000000001</c:v>
                </c:pt>
                <c:pt idx="594">
                  <c:v>27.288689000000002</c:v>
                </c:pt>
                <c:pt idx="595">
                  <c:v>27.778590999999999</c:v>
                </c:pt>
                <c:pt idx="596">
                  <c:v>27.742059999999999</c:v>
                </c:pt>
                <c:pt idx="597">
                  <c:v>27.833252000000002</c:v>
                </c:pt>
                <c:pt idx="598">
                  <c:v>27.712842999999999</c:v>
                </c:pt>
                <c:pt idx="599">
                  <c:v>27.159447</c:v>
                </c:pt>
                <c:pt idx="600">
                  <c:v>26.986732</c:v>
                </c:pt>
                <c:pt idx="601">
                  <c:v>26.325877999999999</c:v>
                </c:pt>
                <c:pt idx="602">
                  <c:v>26.642672000000001</c:v>
                </c:pt>
                <c:pt idx="603">
                  <c:v>27.266907</c:v>
                </c:pt>
                <c:pt idx="604">
                  <c:v>27.467576999999999</c:v>
                </c:pt>
                <c:pt idx="605">
                  <c:v>27.614550000000001</c:v>
                </c:pt>
                <c:pt idx="606">
                  <c:v>27.273326999999998</c:v>
                </c:pt>
                <c:pt idx="607">
                  <c:v>27.674358000000002</c:v>
                </c:pt>
                <c:pt idx="608">
                  <c:v>28.813510999999998</c:v>
                </c:pt>
                <c:pt idx="609">
                  <c:v>28.883891999999999</c:v>
                </c:pt>
                <c:pt idx="610">
                  <c:v>28.816324000000002</c:v>
                </c:pt>
                <c:pt idx="611">
                  <c:v>29.188220999999999</c:v>
                </c:pt>
                <c:pt idx="612">
                  <c:v>29.453714000000002</c:v>
                </c:pt>
                <c:pt idx="613">
                  <c:v>29.014963000000002</c:v>
                </c:pt>
                <c:pt idx="614">
                  <c:v>28.997789000000001</c:v>
                </c:pt>
                <c:pt idx="615">
                  <c:v>28.829650999999998</c:v>
                </c:pt>
                <c:pt idx="616">
                  <c:v>28.270529</c:v>
                </c:pt>
                <c:pt idx="617">
                  <c:v>27.957197000000001</c:v>
                </c:pt>
                <c:pt idx="618">
                  <c:v>27.522608000000002</c:v>
                </c:pt>
                <c:pt idx="619">
                  <c:v>27.529501</c:v>
                </c:pt>
                <c:pt idx="620">
                  <c:v>28.050432000000001</c:v>
                </c:pt>
                <c:pt idx="621">
                  <c:v>28.954487</c:v>
                </c:pt>
                <c:pt idx="622">
                  <c:v>27.908397999999998</c:v>
                </c:pt>
                <c:pt idx="623">
                  <c:v>27.497139000000001</c:v>
                </c:pt>
                <c:pt idx="624">
                  <c:v>28.962993999999998</c:v>
                </c:pt>
                <c:pt idx="625">
                  <c:v>22.308691</c:v>
                </c:pt>
                <c:pt idx="626">
                  <c:v>26.873958999999999</c:v>
                </c:pt>
                <c:pt idx="627">
                  <c:v>27.176718000000001</c:v>
                </c:pt>
                <c:pt idx="628">
                  <c:v>27.491043000000001</c:v>
                </c:pt>
                <c:pt idx="629">
                  <c:v>29.217222</c:v>
                </c:pt>
                <c:pt idx="630">
                  <c:v>27.988968</c:v>
                </c:pt>
                <c:pt idx="631">
                  <c:v>27.116410999999999</c:v>
                </c:pt>
                <c:pt idx="632">
                  <c:v>27.884459</c:v>
                </c:pt>
                <c:pt idx="633">
                  <c:v>27.854161999999999</c:v>
                </c:pt>
                <c:pt idx="634">
                  <c:v>27.455742000000001</c:v>
                </c:pt>
                <c:pt idx="635">
                  <c:v>26.904125000000001</c:v>
                </c:pt>
                <c:pt idx="636">
                  <c:v>26.471716000000001</c:v>
                </c:pt>
                <c:pt idx="637">
                  <c:v>26.484451</c:v>
                </c:pt>
                <c:pt idx="638">
                  <c:v>26.854168000000001</c:v>
                </c:pt>
                <c:pt idx="639">
                  <c:v>26.668030000000002</c:v>
                </c:pt>
                <c:pt idx="640">
                  <c:v>26.690655</c:v>
                </c:pt>
                <c:pt idx="641">
                  <c:v>26.672974</c:v>
                </c:pt>
                <c:pt idx="642">
                  <c:v>26.616651999999998</c:v>
                </c:pt>
                <c:pt idx="643">
                  <c:v>26.556761000000002</c:v>
                </c:pt>
                <c:pt idx="644">
                  <c:v>28.179666999999998</c:v>
                </c:pt>
                <c:pt idx="645">
                  <c:v>28.237389</c:v>
                </c:pt>
                <c:pt idx="646">
                  <c:v>28.176587999999999</c:v>
                </c:pt>
                <c:pt idx="647">
                  <c:v>27.603473999999999</c:v>
                </c:pt>
                <c:pt idx="648">
                  <c:v>27.891493000000001</c:v>
                </c:pt>
                <c:pt idx="649">
                  <c:v>28.278109000000001</c:v>
                </c:pt>
                <c:pt idx="650">
                  <c:v>28.927482999999999</c:v>
                </c:pt>
                <c:pt idx="651">
                  <c:v>28.069576000000001</c:v>
                </c:pt>
                <c:pt idx="652">
                  <c:v>27.793534999999999</c:v>
                </c:pt>
                <c:pt idx="653">
                  <c:v>27.738137999999999</c:v>
                </c:pt>
                <c:pt idx="654">
                  <c:v>27.49288</c:v>
                </c:pt>
                <c:pt idx="655">
                  <c:v>27.302918999999999</c:v>
                </c:pt>
                <c:pt idx="656">
                  <c:v>27.206972</c:v>
                </c:pt>
                <c:pt idx="657">
                  <c:v>27.097878999999999</c:v>
                </c:pt>
                <c:pt idx="658">
                  <c:v>27.361768999999999</c:v>
                </c:pt>
                <c:pt idx="659">
                  <c:v>27.408021999999999</c:v>
                </c:pt>
                <c:pt idx="660">
                  <c:v>27.918009000000001</c:v>
                </c:pt>
                <c:pt idx="661">
                  <c:v>27.578903</c:v>
                </c:pt>
                <c:pt idx="662">
                  <c:v>27.485050000000001</c:v>
                </c:pt>
                <c:pt idx="663">
                  <c:v>27.417271</c:v>
                </c:pt>
                <c:pt idx="664">
                  <c:v>27.695692000000001</c:v>
                </c:pt>
                <c:pt idx="665">
                  <c:v>27.474726</c:v>
                </c:pt>
                <c:pt idx="666">
                  <c:v>26.897957000000002</c:v>
                </c:pt>
                <c:pt idx="667">
                  <c:v>27.549284</c:v>
                </c:pt>
                <c:pt idx="668">
                  <c:v>27.849534999999999</c:v>
                </c:pt>
                <c:pt idx="669">
                  <c:v>28.045158000000001</c:v>
                </c:pt>
                <c:pt idx="670">
                  <c:v>28.227345</c:v>
                </c:pt>
                <c:pt idx="671">
                  <c:v>28.374538000000001</c:v>
                </c:pt>
                <c:pt idx="672">
                  <c:v>28.045158000000001</c:v>
                </c:pt>
                <c:pt idx="673">
                  <c:v>28.069133999999998</c:v>
                </c:pt>
                <c:pt idx="674">
                  <c:v>27.533131000000001</c:v>
                </c:pt>
                <c:pt idx="675">
                  <c:v>28.087954</c:v>
                </c:pt>
                <c:pt idx="676">
                  <c:v>27.966132999999999</c:v>
                </c:pt>
                <c:pt idx="677">
                  <c:v>27.898306000000002</c:v>
                </c:pt>
                <c:pt idx="678">
                  <c:v>27.187695000000001</c:v>
                </c:pt>
                <c:pt idx="679">
                  <c:v>26.727036999999999</c:v>
                </c:pt>
                <c:pt idx="680">
                  <c:v>27.089075000000001</c:v>
                </c:pt>
                <c:pt idx="681">
                  <c:v>26.578892</c:v>
                </c:pt>
                <c:pt idx="682">
                  <c:v>27.532029999999999</c:v>
                </c:pt>
                <c:pt idx="683">
                  <c:v>26.424530000000001</c:v>
                </c:pt>
                <c:pt idx="684">
                  <c:v>25.985706</c:v>
                </c:pt>
                <c:pt idx="685">
                  <c:v>24.374431999999999</c:v>
                </c:pt>
                <c:pt idx="686">
                  <c:v>28.053093000000001</c:v>
                </c:pt>
                <c:pt idx="687">
                  <c:v>26.850135999999999</c:v>
                </c:pt>
                <c:pt idx="688">
                  <c:v>25.628375999999999</c:v>
                </c:pt>
                <c:pt idx="689">
                  <c:v>23.131540000000001</c:v>
                </c:pt>
                <c:pt idx="690">
                  <c:v>22.479648999999998</c:v>
                </c:pt>
                <c:pt idx="691">
                  <c:v>29.305116999999999</c:v>
                </c:pt>
                <c:pt idx="692">
                  <c:v>28.811464000000001</c:v>
                </c:pt>
                <c:pt idx="693">
                  <c:v>28.844431</c:v>
                </c:pt>
                <c:pt idx="694">
                  <c:v>29.179907</c:v>
                </c:pt>
                <c:pt idx="695">
                  <c:v>20.764593000000001</c:v>
                </c:pt>
                <c:pt idx="696">
                  <c:v>18.064405000000001</c:v>
                </c:pt>
                <c:pt idx="697">
                  <c:v>22.360916</c:v>
                </c:pt>
                <c:pt idx="698">
                  <c:v>24.830203999999998</c:v>
                </c:pt>
                <c:pt idx="699">
                  <c:v>24.359998999999998</c:v>
                </c:pt>
                <c:pt idx="700">
                  <c:v>22.791869999999999</c:v>
                </c:pt>
                <c:pt idx="701">
                  <c:v>22.803349999999998</c:v>
                </c:pt>
                <c:pt idx="702">
                  <c:v>25.024463999999998</c:v>
                </c:pt>
                <c:pt idx="703">
                  <c:v>26.148678</c:v>
                </c:pt>
                <c:pt idx="704">
                  <c:v>27.468830000000001</c:v>
                </c:pt>
                <c:pt idx="705">
                  <c:v>26.168524000000001</c:v>
                </c:pt>
                <c:pt idx="706">
                  <c:v>25.18891</c:v>
                </c:pt>
                <c:pt idx="707">
                  <c:v>24.486298000000001</c:v>
                </c:pt>
                <c:pt idx="708">
                  <c:v>23.600573000000001</c:v>
                </c:pt>
                <c:pt idx="709">
                  <c:v>23.427517000000002</c:v>
                </c:pt>
                <c:pt idx="710">
                  <c:v>21.337288000000001</c:v>
                </c:pt>
                <c:pt idx="711">
                  <c:v>25.137159</c:v>
                </c:pt>
                <c:pt idx="712">
                  <c:v>24.025172999999999</c:v>
                </c:pt>
                <c:pt idx="713">
                  <c:v>24.182573000000001</c:v>
                </c:pt>
                <c:pt idx="714">
                  <c:v>23.318398999999999</c:v>
                </c:pt>
                <c:pt idx="715">
                  <c:v>25.627034999999999</c:v>
                </c:pt>
                <c:pt idx="716">
                  <c:v>25.869488</c:v>
                </c:pt>
                <c:pt idx="717">
                  <c:v>26.765792999999999</c:v>
                </c:pt>
                <c:pt idx="718">
                  <c:v>26.919208999999999</c:v>
                </c:pt>
                <c:pt idx="719">
                  <c:v>27.370213</c:v>
                </c:pt>
                <c:pt idx="720">
                  <c:v>27.591439999999999</c:v>
                </c:pt>
                <c:pt idx="721">
                  <c:v>26.919622</c:v>
                </c:pt>
                <c:pt idx="722">
                  <c:v>26.935089000000001</c:v>
                </c:pt>
                <c:pt idx="723">
                  <c:v>26.753043999999999</c:v>
                </c:pt>
                <c:pt idx="724">
                  <c:v>26.810601999999999</c:v>
                </c:pt>
                <c:pt idx="725">
                  <c:v>26.741617000000002</c:v>
                </c:pt>
                <c:pt idx="726">
                  <c:v>26.098289000000001</c:v>
                </c:pt>
                <c:pt idx="727">
                  <c:v>25.958193000000001</c:v>
                </c:pt>
                <c:pt idx="728">
                  <c:v>25.996433</c:v>
                </c:pt>
                <c:pt idx="729">
                  <c:v>26.001953</c:v>
                </c:pt>
                <c:pt idx="730">
                  <c:v>25.943745</c:v>
                </c:pt>
                <c:pt idx="731">
                  <c:v>25.338573</c:v>
                </c:pt>
                <c:pt idx="732">
                  <c:v>26.844093000000001</c:v>
                </c:pt>
                <c:pt idx="733">
                  <c:v>26.525841</c:v>
                </c:pt>
                <c:pt idx="734">
                  <c:v>26.656199000000001</c:v>
                </c:pt>
                <c:pt idx="735">
                  <c:v>26.508023999999999</c:v>
                </c:pt>
                <c:pt idx="736">
                  <c:v>26.252265999999999</c:v>
                </c:pt>
                <c:pt idx="737">
                  <c:v>26.869503000000002</c:v>
                </c:pt>
                <c:pt idx="738">
                  <c:v>26.290773000000002</c:v>
                </c:pt>
                <c:pt idx="739">
                  <c:v>26.307521999999999</c:v>
                </c:pt>
                <c:pt idx="740">
                  <c:v>26.314223999999999</c:v>
                </c:pt>
                <c:pt idx="741">
                  <c:v>26.375285999999999</c:v>
                </c:pt>
                <c:pt idx="742">
                  <c:v>26.301607000000001</c:v>
                </c:pt>
                <c:pt idx="743">
                  <c:v>25.972007999999999</c:v>
                </c:pt>
                <c:pt idx="744">
                  <c:v>25.658591999999999</c:v>
                </c:pt>
                <c:pt idx="745">
                  <c:v>26.446511999999998</c:v>
                </c:pt>
                <c:pt idx="746">
                  <c:v>25.765284000000001</c:v>
                </c:pt>
                <c:pt idx="747">
                  <c:v>26.585488999999999</c:v>
                </c:pt>
                <c:pt idx="748">
                  <c:v>26.611013</c:v>
                </c:pt>
                <c:pt idx="749">
                  <c:v>26.267868</c:v>
                </c:pt>
                <c:pt idx="750">
                  <c:v>26.525991000000001</c:v>
                </c:pt>
                <c:pt idx="751">
                  <c:v>25.413815</c:v>
                </c:pt>
                <c:pt idx="752">
                  <c:v>25.572527000000001</c:v>
                </c:pt>
                <c:pt idx="753">
                  <c:v>25.080143</c:v>
                </c:pt>
                <c:pt idx="754">
                  <c:v>25.096056000000001</c:v>
                </c:pt>
                <c:pt idx="755">
                  <c:v>24.457256000000001</c:v>
                </c:pt>
                <c:pt idx="756">
                  <c:v>24.418201</c:v>
                </c:pt>
                <c:pt idx="757">
                  <c:v>24.986654000000001</c:v>
                </c:pt>
                <c:pt idx="758">
                  <c:v>23.832850000000001</c:v>
                </c:pt>
                <c:pt idx="759">
                  <c:v>23.598821999999998</c:v>
                </c:pt>
                <c:pt idx="760">
                  <c:v>23.374468</c:v>
                </c:pt>
                <c:pt idx="761">
                  <c:v>24.306277999999999</c:v>
                </c:pt>
                <c:pt idx="762">
                  <c:v>24.454443000000001</c:v>
                </c:pt>
                <c:pt idx="763">
                  <c:v>24.618735999999998</c:v>
                </c:pt>
                <c:pt idx="764">
                  <c:v>24.917000000000002</c:v>
                </c:pt>
                <c:pt idx="765">
                  <c:v>25.076364999999999</c:v>
                </c:pt>
                <c:pt idx="766">
                  <c:v>25.953249</c:v>
                </c:pt>
                <c:pt idx="767">
                  <c:v>26.065069000000001</c:v>
                </c:pt>
                <c:pt idx="768">
                  <c:v>26.230647999999999</c:v>
                </c:pt>
                <c:pt idx="769">
                  <c:v>26.072535999999999</c:v>
                </c:pt>
                <c:pt idx="770">
                  <c:v>26.309725</c:v>
                </c:pt>
                <c:pt idx="771">
                  <c:v>26.730983999999999</c:v>
                </c:pt>
                <c:pt idx="772">
                  <c:v>26.673769</c:v>
                </c:pt>
                <c:pt idx="773">
                  <c:v>26.803750999999998</c:v>
                </c:pt>
                <c:pt idx="774">
                  <c:v>26.454151</c:v>
                </c:pt>
                <c:pt idx="775">
                  <c:v>26.251282</c:v>
                </c:pt>
                <c:pt idx="776">
                  <c:v>26.081613999999998</c:v>
                </c:pt>
                <c:pt idx="777">
                  <c:v>26.288630000000001</c:v>
                </c:pt>
                <c:pt idx="778">
                  <c:v>26.668493000000002</c:v>
                </c:pt>
                <c:pt idx="779">
                  <c:v>27.053425000000001</c:v>
                </c:pt>
                <c:pt idx="780">
                  <c:v>26.528016999999998</c:v>
                </c:pt>
                <c:pt idx="781">
                  <c:v>26.998156000000002</c:v>
                </c:pt>
                <c:pt idx="782">
                  <c:v>26.792414000000001</c:v>
                </c:pt>
                <c:pt idx="783">
                  <c:v>26.366978</c:v>
                </c:pt>
                <c:pt idx="784">
                  <c:v>25.750026999999999</c:v>
                </c:pt>
                <c:pt idx="785">
                  <c:v>25.955807</c:v>
                </c:pt>
                <c:pt idx="786">
                  <c:v>25.873472</c:v>
                </c:pt>
                <c:pt idx="787">
                  <c:v>26.003499999999999</c:v>
                </c:pt>
                <c:pt idx="788">
                  <c:v>25.759139999999999</c:v>
                </c:pt>
                <c:pt idx="789">
                  <c:v>25.694168000000001</c:v>
                </c:pt>
                <c:pt idx="790">
                  <c:v>25.623697</c:v>
                </c:pt>
                <c:pt idx="791">
                  <c:v>25.491329</c:v>
                </c:pt>
                <c:pt idx="792">
                  <c:v>25.682362000000001</c:v>
                </c:pt>
                <c:pt idx="793">
                  <c:v>25.288643</c:v>
                </c:pt>
                <c:pt idx="794">
                  <c:v>25.528891000000002</c:v>
                </c:pt>
                <c:pt idx="795">
                  <c:v>25.533245000000001</c:v>
                </c:pt>
                <c:pt idx="796">
                  <c:v>25.341166999999999</c:v>
                </c:pt>
                <c:pt idx="797">
                  <c:v>25.37397</c:v>
                </c:pt>
                <c:pt idx="798">
                  <c:v>24.805567</c:v>
                </c:pt>
                <c:pt idx="799">
                  <c:v>24.909779</c:v>
                </c:pt>
                <c:pt idx="800">
                  <c:v>24.447851</c:v>
                </c:pt>
                <c:pt idx="801">
                  <c:v>24.502489000000001</c:v>
                </c:pt>
                <c:pt idx="802">
                  <c:v>24.427433000000001</c:v>
                </c:pt>
                <c:pt idx="803">
                  <c:v>24.045152999999999</c:v>
                </c:pt>
                <c:pt idx="804">
                  <c:v>23.984902999999999</c:v>
                </c:pt>
                <c:pt idx="805">
                  <c:v>24.105574000000001</c:v>
                </c:pt>
                <c:pt idx="806">
                  <c:v>24.317634999999999</c:v>
                </c:pt>
                <c:pt idx="807">
                  <c:v>24.237259000000002</c:v>
                </c:pt>
                <c:pt idx="808">
                  <c:v>24.321918</c:v>
                </c:pt>
                <c:pt idx="809">
                  <c:v>24.278357</c:v>
                </c:pt>
                <c:pt idx="810">
                  <c:v>24.301131999999999</c:v>
                </c:pt>
                <c:pt idx="811">
                  <c:v>24.041187000000001</c:v>
                </c:pt>
                <c:pt idx="812">
                  <c:v>25.623234</c:v>
                </c:pt>
                <c:pt idx="813">
                  <c:v>26.626324</c:v>
                </c:pt>
                <c:pt idx="814">
                  <c:v>25.896944000000001</c:v>
                </c:pt>
                <c:pt idx="815">
                  <c:v>26.643122000000002</c:v>
                </c:pt>
                <c:pt idx="816">
                  <c:v>26.405923999999999</c:v>
                </c:pt>
                <c:pt idx="817">
                  <c:v>26.170339999999999</c:v>
                </c:pt>
                <c:pt idx="818">
                  <c:v>27.230495000000001</c:v>
                </c:pt>
                <c:pt idx="819">
                  <c:v>25.491978</c:v>
                </c:pt>
                <c:pt idx="820">
                  <c:v>26.449921</c:v>
                </c:pt>
                <c:pt idx="821">
                  <c:v>26.244184000000001</c:v>
                </c:pt>
                <c:pt idx="822">
                  <c:v>26.307013000000001</c:v>
                </c:pt>
                <c:pt idx="823">
                  <c:v>26.71874</c:v>
                </c:pt>
                <c:pt idx="824">
                  <c:v>25.856795999999999</c:v>
                </c:pt>
                <c:pt idx="825">
                  <c:v>25.36017</c:v>
                </c:pt>
                <c:pt idx="826">
                  <c:v>25.378014</c:v>
                </c:pt>
                <c:pt idx="827">
                  <c:v>27.092651</c:v>
                </c:pt>
                <c:pt idx="828">
                  <c:v>23.842358000000001</c:v>
                </c:pt>
                <c:pt idx="829">
                  <c:v>23.006212000000001</c:v>
                </c:pt>
                <c:pt idx="830">
                  <c:v>26.280097999999999</c:v>
                </c:pt>
                <c:pt idx="831">
                  <c:v>25.231283000000001</c:v>
                </c:pt>
                <c:pt idx="832">
                  <c:v>25.452728</c:v>
                </c:pt>
                <c:pt idx="833">
                  <c:v>24.811844000000001</c:v>
                </c:pt>
                <c:pt idx="834">
                  <c:v>25.290261999999998</c:v>
                </c:pt>
                <c:pt idx="835">
                  <c:v>24.214248999999999</c:v>
                </c:pt>
                <c:pt idx="836">
                  <c:v>24.317125000000001</c:v>
                </c:pt>
                <c:pt idx="837">
                  <c:v>23.918098000000001</c:v>
                </c:pt>
                <c:pt idx="838">
                  <c:v>23.400908999999999</c:v>
                </c:pt>
                <c:pt idx="839">
                  <c:v>23.634457000000001</c:v>
                </c:pt>
                <c:pt idx="840">
                  <c:v>23.547941000000002</c:v>
                </c:pt>
                <c:pt idx="841">
                  <c:v>23.384952999999999</c:v>
                </c:pt>
                <c:pt idx="842">
                  <c:v>23.151325</c:v>
                </c:pt>
                <c:pt idx="843">
                  <c:v>23.018028000000001</c:v>
                </c:pt>
                <c:pt idx="844">
                  <c:v>22.773683999999999</c:v>
                </c:pt>
                <c:pt idx="845">
                  <c:v>22.865773999999998</c:v>
                </c:pt>
                <c:pt idx="846">
                  <c:v>22.935248999999999</c:v>
                </c:pt>
                <c:pt idx="847">
                  <c:v>21.845837</c:v>
                </c:pt>
                <c:pt idx="848">
                  <c:v>22.378648999999999</c:v>
                </c:pt>
                <c:pt idx="849">
                  <c:v>22.329053999999999</c:v>
                </c:pt>
                <c:pt idx="850">
                  <c:v>22.696656999999998</c:v>
                </c:pt>
                <c:pt idx="851">
                  <c:v>22.621777000000002</c:v>
                </c:pt>
                <c:pt idx="852">
                  <c:v>23.034071000000001</c:v>
                </c:pt>
                <c:pt idx="853">
                  <c:v>21.844577999999998</c:v>
                </c:pt>
                <c:pt idx="854">
                  <c:v>22.136412</c:v>
                </c:pt>
                <c:pt idx="855">
                  <c:v>22.804714000000001</c:v>
                </c:pt>
                <c:pt idx="856">
                  <c:v>22.041948000000001</c:v>
                </c:pt>
                <c:pt idx="857">
                  <c:v>21.882750999999999</c:v>
                </c:pt>
                <c:pt idx="858">
                  <c:v>22.124044000000001</c:v>
                </c:pt>
                <c:pt idx="859">
                  <c:v>22.399529999999999</c:v>
                </c:pt>
                <c:pt idx="860">
                  <c:v>21.180025000000001</c:v>
                </c:pt>
                <c:pt idx="861">
                  <c:v>21.939682000000001</c:v>
                </c:pt>
                <c:pt idx="862">
                  <c:v>21.603750000000002</c:v>
                </c:pt>
                <c:pt idx="863">
                  <c:v>22.255348000000001</c:v>
                </c:pt>
                <c:pt idx="864">
                  <c:v>21.586614999999998</c:v>
                </c:pt>
                <c:pt idx="865">
                  <c:v>21.451892999999998</c:v>
                </c:pt>
                <c:pt idx="866">
                  <c:v>21.198332000000001</c:v>
                </c:pt>
                <c:pt idx="867">
                  <c:v>21.19219</c:v>
                </c:pt>
                <c:pt idx="868">
                  <c:v>21.167355000000001</c:v>
                </c:pt>
                <c:pt idx="869">
                  <c:v>21.052493999999999</c:v>
                </c:pt>
                <c:pt idx="870">
                  <c:v>21.116125</c:v>
                </c:pt>
                <c:pt idx="871">
                  <c:v>20.188459000000002</c:v>
                </c:pt>
                <c:pt idx="872">
                  <c:v>20.572337999999998</c:v>
                </c:pt>
                <c:pt idx="873">
                  <c:v>20.449703</c:v>
                </c:pt>
                <c:pt idx="874">
                  <c:v>20.770541999999999</c:v>
                </c:pt>
                <c:pt idx="875">
                  <c:v>20.853121000000002</c:v>
                </c:pt>
                <c:pt idx="876">
                  <c:v>20.790749000000002</c:v>
                </c:pt>
                <c:pt idx="877">
                  <c:v>20.840845000000002</c:v>
                </c:pt>
                <c:pt idx="878">
                  <c:v>20.664923000000002</c:v>
                </c:pt>
                <c:pt idx="879">
                  <c:v>20.612217000000001</c:v>
                </c:pt>
                <c:pt idx="880">
                  <c:v>20.745038999999998</c:v>
                </c:pt>
                <c:pt idx="881">
                  <c:v>20.855260999999999</c:v>
                </c:pt>
                <c:pt idx="882">
                  <c:v>20.876964999999998</c:v>
                </c:pt>
                <c:pt idx="883">
                  <c:v>21.033674000000001</c:v>
                </c:pt>
                <c:pt idx="884">
                  <c:v>20.653824</c:v>
                </c:pt>
                <c:pt idx="885">
                  <c:v>20.385349000000001</c:v>
                </c:pt>
                <c:pt idx="886">
                  <c:v>20.271252</c:v>
                </c:pt>
                <c:pt idx="887">
                  <c:v>20.063593000000001</c:v>
                </c:pt>
                <c:pt idx="888">
                  <c:v>19.873144</c:v>
                </c:pt>
                <c:pt idx="889">
                  <c:v>19.675761999999999</c:v>
                </c:pt>
                <c:pt idx="890">
                  <c:v>19.564764</c:v>
                </c:pt>
                <c:pt idx="891">
                  <c:v>19.252338000000002</c:v>
                </c:pt>
                <c:pt idx="892">
                  <c:v>19.099986999999999</c:v>
                </c:pt>
                <c:pt idx="893">
                  <c:v>18.705099000000001</c:v>
                </c:pt>
                <c:pt idx="894">
                  <c:v>18.646163999999999</c:v>
                </c:pt>
                <c:pt idx="895">
                  <c:v>18.293265999999999</c:v>
                </c:pt>
                <c:pt idx="896">
                  <c:v>17.951792000000001</c:v>
                </c:pt>
                <c:pt idx="897">
                  <c:v>18.007885000000002</c:v>
                </c:pt>
                <c:pt idx="898">
                  <c:v>17.464043</c:v>
                </c:pt>
                <c:pt idx="899">
                  <c:v>17.774177999999999</c:v>
                </c:pt>
                <c:pt idx="900">
                  <c:v>17.822279000000002</c:v>
                </c:pt>
                <c:pt idx="901">
                  <c:v>17.284782</c:v>
                </c:pt>
                <c:pt idx="902">
                  <c:v>17.225812999999999</c:v>
                </c:pt>
                <c:pt idx="903">
                  <c:v>16.995526999999999</c:v>
                </c:pt>
                <c:pt idx="904">
                  <c:v>16.816082000000002</c:v>
                </c:pt>
                <c:pt idx="905">
                  <c:v>16.316969</c:v>
                </c:pt>
                <c:pt idx="906">
                  <c:v>16.314699000000001</c:v>
                </c:pt>
                <c:pt idx="907">
                  <c:v>15.252432000000001</c:v>
                </c:pt>
                <c:pt idx="908">
                  <c:v>14.779989</c:v>
                </c:pt>
                <c:pt idx="909">
                  <c:v>14.465631999999999</c:v>
                </c:pt>
                <c:pt idx="910">
                  <c:v>14.872407000000001</c:v>
                </c:pt>
                <c:pt idx="911">
                  <c:v>14.214779</c:v>
                </c:pt>
                <c:pt idx="912">
                  <c:v>14.497513</c:v>
                </c:pt>
                <c:pt idx="913">
                  <c:v>14.792395000000001</c:v>
                </c:pt>
                <c:pt idx="914">
                  <c:v>15.362824</c:v>
                </c:pt>
                <c:pt idx="915">
                  <c:v>15.620263</c:v>
                </c:pt>
                <c:pt idx="916">
                  <c:v>15.278174</c:v>
                </c:pt>
                <c:pt idx="917">
                  <c:v>14.675658</c:v>
                </c:pt>
                <c:pt idx="918">
                  <c:v>14.693436999999999</c:v>
                </c:pt>
                <c:pt idx="919">
                  <c:v>14.010828999999999</c:v>
                </c:pt>
                <c:pt idx="920">
                  <c:v>12.900861000000001</c:v>
                </c:pt>
                <c:pt idx="921">
                  <c:v>12.567568</c:v>
                </c:pt>
                <c:pt idx="922">
                  <c:v>12.398795</c:v>
                </c:pt>
                <c:pt idx="923">
                  <c:v>12.932949000000001</c:v>
                </c:pt>
                <c:pt idx="924">
                  <c:v>12.665505</c:v>
                </c:pt>
                <c:pt idx="925">
                  <c:v>12.752082</c:v>
                </c:pt>
                <c:pt idx="926">
                  <c:v>13.060929</c:v>
                </c:pt>
                <c:pt idx="927">
                  <c:v>13.106842</c:v>
                </c:pt>
                <c:pt idx="928">
                  <c:v>13.162704</c:v>
                </c:pt>
                <c:pt idx="929">
                  <c:v>12.788311</c:v>
                </c:pt>
                <c:pt idx="930">
                  <c:v>12.662184999999999</c:v>
                </c:pt>
                <c:pt idx="931">
                  <c:v>12.684364</c:v>
                </c:pt>
                <c:pt idx="932">
                  <c:v>12.174034000000001</c:v>
                </c:pt>
                <c:pt idx="933">
                  <c:v>12.813537</c:v>
                </c:pt>
                <c:pt idx="934">
                  <c:v>13.293627000000001</c:v>
                </c:pt>
                <c:pt idx="935">
                  <c:v>13.690761999999999</c:v>
                </c:pt>
                <c:pt idx="936">
                  <c:v>14.26469</c:v>
                </c:pt>
                <c:pt idx="937">
                  <c:v>13.956839</c:v>
                </c:pt>
                <c:pt idx="938">
                  <c:v>12.864042</c:v>
                </c:pt>
                <c:pt idx="939">
                  <c:v>11.775282000000001</c:v>
                </c:pt>
                <c:pt idx="940">
                  <c:v>11.350436</c:v>
                </c:pt>
                <c:pt idx="941">
                  <c:v>11.627424</c:v>
                </c:pt>
                <c:pt idx="942">
                  <c:v>10.329898999999999</c:v>
                </c:pt>
                <c:pt idx="943">
                  <c:v>9.7580179999999999</c:v>
                </c:pt>
                <c:pt idx="944">
                  <c:v>9.2369810000000001</c:v>
                </c:pt>
                <c:pt idx="945">
                  <c:v>9.048057</c:v>
                </c:pt>
                <c:pt idx="946">
                  <c:v>8.7817699999999999</c:v>
                </c:pt>
                <c:pt idx="947">
                  <c:v>9.0446589999999993</c:v>
                </c:pt>
                <c:pt idx="948">
                  <c:v>8.9461539999999999</c:v>
                </c:pt>
                <c:pt idx="949">
                  <c:v>8.6705419999999993</c:v>
                </c:pt>
                <c:pt idx="950">
                  <c:v>8.6274289999999993</c:v>
                </c:pt>
                <c:pt idx="951">
                  <c:v>8.0715559999999993</c:v>
                </c:pt>
                <c:pt idx="952">
                  <c:v>8.2407219999999999</c:v>
                </c:pt>
                <c:pt idx="953">
                  <c:v>8.0739730000000005</c:v>
                </c:pt>
                <c:pt idx="954">
                  <c:v>8.0003469999999997</c:v>
                </c:pt>
                <c:pt idx="955">
                  <c:v>7.9385279999999998</c:v>
                </c:pt>
                <c:pt idx="956">
                  <c:v>7.7914709999999996</c:v>
                </c:pt>
                <c:pt idx="957">
                  <c:v>7.6080030000000001</c:v>
                </c:pt>
                <c:pt idx="958">
                  <c:v>6.7249049999999997</c:v>
                </c:pt>
                <c:pt idx="959">
                  <c:v>6.805574</c:v>
                </c:pt>
                <c:pt idx="960">
                  <c:v>6.3420160000000001</c:v>
                </c:pt>
                <c:pt idx="961">
                  <c:v>5.6327129999999999</c:v>
                </c:pt>
                <c:pt idx="962">
                  <c:v>5.5626800000000003</c:v>
                </c:pt>
                <c:pt idx="963">
                  <c:v>5.6559109999999997</c:v>
                </c:pt>
                <c:pt idx="964">
                  <c:v>4.814705</c:v>
                </c:pt>
                <c:pt idx="965">
                  <c:v>4.3795000000000002</c:v>
                </c:pt>
                <c:pt idx="966">
                  <c:v>4.4093679999999997</c:v>
                </c:pt>
                <c:pt idx="967">
                  <c:v>4.2044230000000002</c:v>
                </c:pt>
                <c:pt idx="968">
                  <c:v>4.4377880000000003</c:v>
                </c:pt>
                <c:pt idx="969">
                  <c:v>4.467854</c:v>
                </c:pt>
                <c:pt idx="970">
                  <c:v>4.2311249999999996</c:v>
                </c:pt>
                <c:pt idx="971">
                  <c:v>4.6914800000000003</c:v>
                </c:pt>
                <c:pt idx="972">
                  <c:v>5.4043619999999999</c:v>
                </c:pt>
                <c:pt idx="973">
                  <c:v>5.8362860000000003</c:v>
                </c:pt>
                <c:pt idx="974">
                  <c:v>6.3765869999999998</c:v>
                </c:pt>
                <c:pt idx="975">
                  <c:v>6.1360809999999999</c:v>
                </c:pt>
                <c:pt idx="976">
                  <c:v>5.5975820000000001</c:v>
                </c:pt>
                <c:pt idx="977">
                  <c:v>4.1974130000000001</c:v>
                </c:pt>
                <c:pt idx="978">
                  <c:v>3.2916789999999998</c:v>
                </c:pt>
                <c:pt idx="979">
                  <c:v>1.8266070000000001</c:v>
                </c:pt>
                <c:pt idx="980">
                  <c:v>1.3754120000000001</c:v>
                </c:pt>
                <c:pt idx="981">
                  <c:v>1.308843</c:v>
                </c:pt>
                <c:pt idx="982">
                  <c:v>1.3744890000000001</c:v>
                </c:pt>
                <c:pt idx="983">
                  <c:v>1.3599079999999999</c:v>
                </c:pt>
                <c:pt idx="984">
                  <c:v>1.5998049999999999</c:v>
                </c:pt>
                <c:pt idx="985">
                  <c:v>1.46618</c:v>
                </c:pt>
                <c:pt idx="986">
                  <c:v>1.8586370000000001</c:v>
                </c:pt>
                <c:pt idx="987">
                  <c:v>1.5009239999999999</c:v>
                </c:pt>
                <c:pt idx="988">
                  <c:v>1.0891329999999999</c:v>
                </c:pt>
                <c:pt idx="989">
                  <c:v>0.66263300000000003</c:v>
                </c:pt>
                <c:pt idx="990">
                  <c:v>0.14291000000000001</c:v>
                </c:pt>
                <c:pt idx="991">
                  <c:v>-0.13971</c:v>
                </c:pt>
                <c:pt idx="992">
                  <c:v>-0.47774299999999997</c:v>
                </c:pt>
                <c:pt idx="993">
                  <c:v>-1.0460119999999999</c:v>
                </c:pt>
                <c:pt idx="994">
                  <c:v>-1.4242159999999999</c:v>
                </c:pt>
                <c:pt idx="995">
                  <c:v>-1.3856440000000001</c:v>
                </c:pt>
                <c:pt idx="996">
                  <c:v>-1.1697340000000001</c:v>
                </c:pt>
                <c:pt idx="997">
                  <c:v>-1.0605329999999999</c:v>
                </c:pt>
                <c:pt idx="998">
                  <c:v>-1.825488</c:v>
                </c:pt>
                <c:pt idx="999">
                  <c:v>-2.9537640000000001</c:v>
                </c:pt>
                <c:pt idx="1000">
                  <c:v>-2.7356419999999999</c:v>
                </c:pt>
                <c:pt idx="1001">
                  <c:v>-4.2873640000000002</c:v>
                </c:pt>
                <c:pt idx="1002">
                  <c:v>-4.8343829999999999</c:v>
                </c:pt>
                <c:pt idx="1003">
                  <c:v>-5.1806720000000004</c:v>
                </c:pt>
                <c:pt idx="1004">
                  <c:v>-5.5566630000000004</c:v>
                </c:pt>
                <c:pt idx="1005">
                  <c:v>-5.0260109999999996</c:v>
                </c:pt>
                <c:pt idx="1006">
                  <c:v>-4.585934</c:v>
                </c:pt>
                <c:pt idx="1007">
                  <c:v>-4.7813610000000004</c:v>
                </c:pt>
                <c:pt idx="1008">
                  <c:v>-5.297504</c:v>
                </c:pt>
                <c:pt idx="1009">
                  <c:v>-6.1433489999999997</c:v>
                </c:pt>
                <c:pt idx="1010">
                  <c:v>-6.712459</c:v>
                </c:pt>
                <c:pt idx="1011">
                  <c:v>-7.558878</c:v>
                </c:pt>
                <c:pt idx="1012">
                  <c:v>-8.1145169999999993</c:v>
                </c:pt>
                <c:pt idx="1013">
                  <c:v>-8.277749</c:v>
                </c:pt>
                <c:pt idx="1014">
                  <c:v>-8.1825580000000002</c:v>
                </c:pt>
                <c:pt idx="1015">
                  <c:v>-8.1853479999999994</c:v>
                </c:pt>
                <c:pt idx="1016">
                  <c:v>-8.5050720000000002</c:v>
                </c:pt>
                <c:pt idx="1017">
                  <c:v>-8.7787520000000008</c:v>
                </c:pt>
                <c:pt idx="1018">
                  <c:v>-8.9014430000000004</c:v>
                </c:pt>
                <c:pt idx="1019">
                  <c:v>-9.9294119999999992</c:v>
                </c:pt>
                <c:pt idx="1020">
                  <c:v>-10.746478</c:v>
                </c:pt>
                <c:pt idx="1021">
                  <c:v>-11.301097</c:v>
                </c:pt>
                <c:pt idx="1022">
                  <c:v>-11.584319000000001</c:v>
                </c:pt>
                <c:pt idx="1023">
                  <c:v>-11.785202999999999</c:v>
                </c:pt>
                <c:pt idx="1024">
                  <c:v>-11.819122999999999</c:v>
                </c:pt>
                <c:pt idx="1025">
                  <c:v>-11.818263999999999</c:v>
                </c:pt>
                <c:pt idx="1026">
                  <c:v>-12.243145999999999</c:v>
                </c:pt>
                <c:pt idx="1027">
                  <c:v>-12.373500999999999</c:v>
                </c:pt>
                <c:pt idx="1028">
                  <c:v>-12.698664000000001</c:v>
                </c:pt>
                <c:pt idx="1029">
                  <c:v>-13.478331000000001</c:v>
                </c:pt>
                <c:pt idx="1030">
                  <c:v>-14.080145</c:v>
                </c:pt>
                <c:pt idx="1031">
                  <c:v>-14.380456000000001</c:v>
                </c:pt>
                <c:pt idx="1032">
                  <c:v>-14.53012</c:v>
                </c:pt>
                <c:pt idx="1033">
                  <c:v>-14.993270000000001</c:v>
                </c:pt>
                <c:pt idx="1034">
                  <c:v>-14.640528</c:v>
                </c:pt>
                <c:pt idx="1035">
                  <c:v>-14.668957000000001</c:v>
                </c:pt>
                <c:pt idx="1036">
                  <c:v>-14.357602</c:v>
                </c:pt>
                <c:pt idx="1037">
                  <c:v>-14.169627</c:v>
                </c:pt>
                <c:pt idx="1038">
                  <c:v>-13.82597</c:v>
                </c:pt>
                <c:pt idx="1039">
                  <c:v>-15.298157</c:v>
                </c:pt>
                <c:pt idx="1040">
                  <c:v>-16.177515</c:v>
                </c:pt>
                <c:pt idx="1041">
                  <c:v>-16.759768999999999</c:v>
                </c:pt>
                <c:pt idx="1042">
                  <c:v>-17.279861</c:v>
                </c:pt>
                <c:pt idx="1043">
                  <c:v>-17.663967</c:v>
                </c:pt>
                <c:pt idx="1044">
                  <c:v>-17.078598</c:v>
                </c:pt>
                <c:pt idx="1045">
                  <c:v>-17.907178999999999</c:v>
                </c:pt>
                <c:pt idx="1046">
                  <c:v>-17.875413999999999</c:v>
                </c:pt>
                <c:pt idx="1047">
                  <c:v>-17.696293000000001</c:v>
                </c:pt>
                <c:pt idx="1048">
                  <c:v>-18.239162</c:v>
                </c:pt>
                <c:pt idx="1049">
                  <c:v>-18.775348999999999</c:v>
                </c:pt>
                <c:pt idx="1050">
                  <c:v>-19.38579</c:v>
                </c:pt>
                <c:pt idx="1051">
                  <c:v>-20.041440999999999</c:v>
                </c:pt>
                <c:pt idx="1052">
                  <c:v>-20.635147</c:v>
                </c:pt>
                <c:pt idx="1053">
                  <c:v>-20.803875000000001</c:v>
                </c:pt>
                <c:pt idx="1054">
                  <c:v>-21.525926999999999</c:v>
                </c:pt>
                <c:pt idx="1055">
                  <c:v>-21.626064</c:v>
                </c:pt>
                <c:pt idx="1056">
                  <c:v>-21.164175</c:v>
                </c:pt>
                <c:pt idx="1057">
                  <c:v>-21.474594</c:v>
                </c:pt>
                <c:pt idx="1058">
                  <c:v>-21.479953999999999</c:v>
                </c:pt>
                <c:pt idx="1059">
                  <c:v>-21.806830999999999</c:v>
                </c:pt>
                <c:pt idx="1060">
                  <c:v>-21.953419</c:v>
                </c:pt>
                <c:pt idx="1061">
                  <c:v>-22.734926000000002</c:v>
                </c:pt>
                <c:pt idx="1062">
                  <c:v>-23.386012999999998</c:v>
                </c:pt>
                <c:pt idx="1063">
                  <c:v>-23.865366000000002</c:v>
                </c:pt>
                <c:pt idx="1064">
                  <c:v>-24.057095</c:v>
                </c:pt>
                <c:pt idx="1065">
                  <c:v>-24.434681000000001</c:v>
                </c:pt>
                <c:pt idx="1066">
                  <c:v>-24.370441</c:v>
                </c:pt>
                <c:pt idx="1067">
                  <c:v>-24.352917000000001</c:v>
                </c:pt>
                <c:pt idx="1068">
                  <c:v>-24.810858</c:v>
                </c:pt>
                <c:pt idx="1069">
                  <c:v>-24.390238</c:v>
                </c:pt>
                <c:pt idx="1070">
                  <c:v>-24.607074999999998</c:v>
                </c:pt>
                <c:pt idx="1071">
                  <c:v>-24.787752000000001</c:v>
                </c:pt>
                <c:pt idx="1072">
                  <c:v>-25.466118000000002</c:v>
                </c:pt>
                <c:pt idx="1073">
                  <c:v>-25.438503000000001</c:v>
                </c:pt>
                <c:pt idx="1074">
                  <c:v>-26.860230999999999</c:v>
                </c:pt>
                <c:pt idx="1075">
                  <c:v>-27.327366000000001</c:v>
                </c:pt>
                <c:pt idx="1076">
                  <c:v>-27.434173999999999</c:v>
                </c:pt>
                <c:pt idx="1077">
                  <c:v>-28.099474000000001</c:v>
                </c:pt>
                <c:pt idx="1078">
                  <c:v>-28.487151999999998</c:v>
                </c:pt>
                <c:pt idx="1079">
                  <c:v>-28.387308000000001</c:v>
                </c:pt>
                <c:pt idx="1080">
                  <c:v>-28.501463000000001</c:v>
                </c:pt>
                <c:pt idx="1081">
                  <c:v>-28.228003000000001</c:v>
                </c:pt>
                <c:pt idx="1082">
                  <c:v>-28.264154000000001</c:v>
                </c:pt>
                <c:pt idx="1083">
                  <c:v>-28.351642999999999</c:v>
                </c:pt>
                <c:pt idx="1084">
                  <c:v>-29.398696999999999</c:v>
                </c:pt>
                <c:pt idx="1085">
                  <c:v>-28.907</c:v>
                </c:pt>
                <c:pt idx="1086">
                  <c:v>-30.043023999999999</c:v>
                </c:pt>
                <c:pt idx="1087">
                  <c:v>-30.132750999999999</c:v>
                </c:pt>
                <c:pt idx="1088">
                  <c:v>-30.758654</c:v>
                </c:pt>
                <c:pt idx="1089">
                  <c:v>-31.10577</c:v>
                </c:pt>
                <c:pt idx="1090">
                  <c:v>-31.835968000000001</c:v>
                </c:pt>
                <c:pt idx="1091">
                  <c:v>-31.507788000000001</c:v>
                </c:pt>
                <c:pt idx="1092">
                  <c:v>-30.613416999999998</c:v>
                </c:pt>
                <c:pt idx="1093">
                  <c:v>-31.126228000000001</c:v>
                </c:pt>
                <c:pt idx="1094">
                  <c:v>-31.671900000000001</c:v>
                </c:pt>
                <c:pt idx="1095">
                  <c:v>-31.833181</c:v>
                </c:pt>
                <c:pt idx="1096">
                  <c:v>-33.007156000000002</c:v>
                </c:pt>
                <c:pt idx="1097">
                  <c:v>-33.118434999999998</c:v>
                </c:pt>
                <c:pt idx="1098">
                  <c:v>-33.072090000000003</c:v>
                </c:pt>
                <c:pt idx="1099">
                  <c:v>-33.331786999999998</c:v>
                </c:pt>
                <c:pt idx="1100">
                  <c:v>-33.558135999999998</c:v>
                </c:pt>
                <c:pt idx="1101">
                  <c:v>-34.842224000000002</c:v>
                </c:pt>
                <c:pt idx="1102">
                  <c:v>-34.875247999999999</c:v>
                </c:pt>
                <c:pt idx="1103">
                  <c:v>-35.715809</c:v>
                </c:pt>
                <c:pt idx="1104">
                  <c:v>-35.484352000000001</c:v>
                </c:pt>
                <c:pt idx="1105">
                  <c:v>-35.952309</c:v>
                </c:pt>
                <c:pt idx="1106">
                  <c:v>-36.238213000000002</c:v>
                </c:pt>
                <c:pt idx="1107">
                  <c:v>-36.455967000000001</c:v>
                </c:pt>
                <c:pt idx="1108">
                  <c:v>-36.871250000000003</c:v>
                </c:pt>
                <c:pt idx="1109">
                  <c:v>-36.646866000000003</c:v>
                </c:pt>
                <c:pt idx="1110">
                  <c:v>-37.241374999999998</c:v>
                </c:pt>
                <c:pt idx="1111">
                  <c:v>-37.273314999999997</c:v>
                </c:pt>
                <c:pt idx="1112">
                  <c:v>-37.705897999999998</c:v>
                </c:pt>
                <c:pt idx="1113">
                  <c:v>-37.572884000000002</c:v>
                </c:pt>
                <c:pt idx="1114">
                  <c:v>-37.458668000000003</c:v>
                </c:pt>
                <c:pt idx="1115">
                  <c:v>-37.262127</c:v>
                </c:pt>
                <c:pt idx="1116">
                  <c:v>-37.538043999999999</c:v>
                </c:pt>
                <c:pt idx="1117">
                  <c:v>-38.017707999999999</c:v>
                </c:pt>
                <c:pt idx="1118">
                  <c:v>-38.088245000000001</c:v>
                </c:pt>
                <c:pt idx="1119">
                  <c:v>-38.266250999999997</c:v>
                </c:pt>
                <c:pt idx="1120">
                  <c:v>-39.047263999999998</c:v>
                </c:pt>
                <c:pt idx="1121">
                  <c:v>-39.002772999999998</c:v>
                </c:pt>
                <c:pt idx="1122">
                  <c:v>-39.239390999999998</c:v>
                </c:pt>
                <c:pt idx="1123">
                  <c:v>-38.987602000000003</c:v>
                </c:pt>
                <c:pt idx="1124">
                  <c:v>-39.114440999999999</c:v>
                </c:pt>
                <c:pt idx="1125">
                  <c:v>-39.437945999999997</c:v>
                </c:pt>
                <c:pt idx="1126">
                  <c:v>-40.149791999999998</c:v>
                </c:pt>
                <c:pt idx="1127">
                  <c:v>-39.501868999999999</c:v>
                </c:pt>
                <c:pt idx="1128">
                  <c:v>-39.205970999999998</c:v>
                </c:pt>
                <c:pt idx="1129">
                  <c:v>-39.486308999999999</c:v>
                </c:pt>
                <c:pt idx="1130">
                  <c:v>-40.300533000000001</c:v>
                </c:pt>
                <c:pt idx="1131">
                  <c:v>-39.510112999999997</c:v>
                </c:pt>
                <c:pt idx="1132">
                  <c:v>-39.783653000000001</c:v>
                </c:pt>
                <c:pt idx="1133">
                  <c:v>-39.993823999999996</c:v>
                </c:pt>
                <c:pt idx="1134">
                  <c:v>-39.778995999999999</c:v>
                </c:pt>
                <c:pt idx="1135">
                  <c:v>-39.804085000000001</c:v>
                </c:pt>
                <c:pt idx="1136">
                  <c:v>-39.889873999999999</c:v>
                </c:pt>
                <c:pt idx="1137">
                  <c:v>-39.572178000000001</c:v>
                </c:pt>
                <c:pt idx="1138">
                  <c:v>-40.746456000000002</c:v>
                </c:pt>
                <c:pt idx="1139">
                  <c:v>-39.093086</c:v>
                </c:pt>
                <c:pt idx="1140">
                  <c:v>-39.704577999999998</c:v>
                </c:pt>
                <c:pt idx="1141">
                  <c:v>-40.273968000000004</c:v>
                </c:pt>
                <c:pt idx="1142">
                  <c:v>-40.517192999999999</c:v>
                </c:pt>
                <c:pt idx="1143">
                  <c:v>-40.365859999999998</c:v>
                </c:pt>
                <c:pt idx="1144">
                  <c:v>-40.923172000000001</c:v>
                </c:pt>
                <c:pt idx="1145">
                  <c:v>-41.223328000000002</c:v>
                </c:pt>
                <c:pt idx="1146">
                  <c:v>-41.940303999999998</c:v>
                </c:pt>
                <c:pt idx="1147">
                  <c:v>-42.177906</c:v>
                </c:pt>
                <c:pt idx="1148">
                  <c:v>-42.277161</c:v>
                </c:pt>
                <c:pt idx="1149">
                  <c:v>-41.771144999999997</c:v>
                </c:pt>
                <c:pt idx="1150">
                  <c:v>-41.848156000000003</c:v>
                </c:pt>
                <c:pt idx="1151">
                  <c:v>-41.841434</c:v>
                </c:pt>
                <c:pt idx="1152">
                  <c:v>-41.884911000000002</c:v>
                </c:pt>
                <c:pt idx="1153">
                  <c:v>-42.205962999999997</c:v>
                </c:pt>
                <c:pt idx="1154">
                  <c:v>-42.277400999999998</c:v>
                </c:pt>
                <c:pt idx="1155">
                  <c:v>-42.428317999999997</c:v>
                </c:pt>
                <c:pt idx="1156">
                  <c:v>-42.343021</c:v>
                </c:pt>
                <c:pt idx="1157">
                  <c:v>-42.258189999999999</c:v>
                </c:pt>
                <c:pt idx="1158">
                  <c:v>-42.702393000000001</c:v>
                </c:pt>
                <c:pt idx="1159">
                  <c:v>-42.742310000000003</c:v>
                </c:pt>
                <c:pt idx="1160">
                  <c:v>-42.494244000000002</c:v>
                </c:pt>
                <c:pt idx="1161">
                  <c:v>-42.809520999999997</c:v>
                </c:pt>
                <c:pt idx="1162">
                  <c:v>-42.926727</c:v>
                </c:pt>
                <c:pt idx="1163">
                  <c:v>-42.668205</c:v>
                </c:pt>
                <c:pt idx="1164">
                  <c:v>-42.798347</c:v>
                </c:pt>
                <c:pt idx="1165">
                  <c:v>-42.733330000000002</c:v>
                </c:pt>
                <c:pt idx="1166">
                  <c:v>-42.215031000000003</c:v>
                </c:pt>
                <c:pt idx="1167">
                  <c:v>-42.925815999999998</c:v>
                </c:pt>
                <c:pt idx="1168">
                  <c:v>-42.991866999999999</c:v>
                </c:pt>
                <c:pt idx="1169">
                  <c:v>-43.100025000000002</c:v>
                </c:pt>
                <c:pt idx="1170">
                  <c:v>-43.753543999999998</c:v>
                </c:pt>
                <c:pt idx="1171">
                  <c:v>-44.052860000000003</c:v>
                </c:pt>
                <c:pt idx="1172">
                  <c:v>-43.307628999999999</c:v>
                </c:pt>
                <c:pt idx="1173">
                  <c:v>-43.059078</c:v>
                </c:pt>
                <c:pt idx="1174">
                  <c:v>-43.124271</c:v>
                </c:pt>
                <c:pt idx="1175">
                  <c:v>-43.074134999999998</c:v>
                </c:pt>
                <c:pt idx="1176">
                  <c:v>-43.288834000000001</c:v>
                </c:pt>
                <c:pt idx="1177">
                  <c:v>-43.659568999999998</c:v>
                </c:pt>
                <c:pt idx="1178">
                  <c:v>-43.271664000000001</c:v>
                </c:pt>
                <c:pt idx="1179">
                  <c:v>-43.232922000000002</c:v>
                </c:pt>
                <c:pt idx="1180">
                  <c:v>-43.121333999999997</c:v>
                </c:pt>
                <c:pt idx="1181">
                  <c:v>-43.529983999999999</c:v>
                </c:pt>
                <c:pt idx="1182">
                  <c:v>-43.303795000000001</c:v>
                </c:pt>
                <c:pt idx="1183">
                  <c:v>-43.195599000000001</c:v>
                </c:pt>
                <c:pt idx="1184">
                  <c:v>-43.741416999999998</c:v>
                </c:pt>
                <c:pt idx="1185">
                  <c:v>-44.016567000000002</c:v>
                </c:pt>
                <c:pt idx="1186">
                  <c:v>-43.202796999999997</c:v>
                </c:pt>
                <c:pt idx="1187">
                  <c:v>-43.251823000000002</c:v>
                </c:pt>
                <c:pt idx="1188">
                  <c:v>-43.703789</c:v>
                </c:pt>
                <c:pt idx="1189">
                  <c:v>-43.305737000000001</c:v>
                </c:pt>
                <c:pt idx="1190">
                  <c:v>-43.162945000000001</c:v>
                </c:pt>
                <c:pt idx="1191">
                  <c:v>-44.015022000000002</c:v>
                </c:pt>
                <c:pt idx="1192">
                  <c:v>-43.979987999999999</c:v>
                </c:pt>
                <c:pt idx="1193">
                  <c:v>-44.462097</c:v>
                </c:pt>
                <c:pt idx="1194">
                  <c:v>-44.327606000000003</c:v>
                </c:pt>
                <c:pt idx="1195">
                  <c:v>-44.538898000000003</c:v>
                </c:pt>
                <c:pt idx="1196">
                  <c:v>-44.516857000000002</c:v>
                </c:pt>
                <c:pt idx="1197">
                  <c:v>-44.745274000000002</c:v>
                </c:pt>
                <c:pt idx="1198">
                  <c:v>-44.109299</c:v>
                </c:pt>
                <c:pt idx="1199">
                  <c:v>-44.384112999999999</c:v>
                </c:pt>
                <c:pt idx="1200">
                  <c:v>-44.329197000000001</c:v>
                </c:pt>
                <c:pt idx="1201">
                  <c:v>-44.550666999999997</c:v>
                </c:pt>
                <c:pt idx="1202">
                  <c:v>-44.054667999999999</c:v>
                </c:pt>
                <c:pt idx="1203">
                  <c:v>-44.851097000000003</c:v>
                </c:pt>
                <c:pt idx="1204">
                  <c:v>-44.080047999999998</c:v>
                </c:pt>
                <c:pt idx="1205">
                  <c:v>-44.409874000000002</c:v>
                </c:pt>
                <c:pt idx="1206">
                  <c:v>-44.512462999999997</c:v>
                </c:pt>
                <c:pt idx="1207">
                  <c:v>-44.683895</c:v>
                </c:pt>
                <c:pt idx="1208">
                  <c:v>-44.612766000000001</c:v>
                </c:pt>
                <c:pt idx="1209">
                  <c:v>-44.575794000000002</c:v>
                </c:pt>
                <c:pt idx="1210">
                  <c:v>-44.544837999999999</c:v>
                </c:pt>
                <c:pt idx="1211">
                  <c:v>-44.496741999999998</c:v>
                </c:pt>
                <c:pt idx="1212">
                  <c:v>-44.073242</c:v>
                </c:pt>
                <c:pt idx="1213">
                  <c:v>-44.272213000000001</c:v>
                </c:pt>
                <c:pt idx="1214">
                  <c:v>-44.307102</c:v>
                </c:pt>
                <c:pt idx="1215">
                  <c:v>-44.632778000000002</c:v>
                </c:pt>
                <c:pt idx="1216">
                  <c:v>-44.873013</c:v>
                </c:pt>
                <c:pt idx="1217">
                  <c:v>-44.410091000000001</c:v>
                </c:pt>
                <c:pt idx="1218">
                  <c:v>-44.522765999999997</c:v>
                </c:pt>
                <c:pt idx="1219">
                  <c:v>-44.689025999999998</c:v>
                </c:pt>
                <c:pt idx="1220">
                  <c:v>-44.275539000000002</c:v>
                </c:pt>
                <c:pt idx="1221">
                  <c:v>-44.299900000000001</c:v>
                </c:pt>
                <c:pt idx="1222">
                  <c:v>-44.119731999999999</c:v>
                </c:pt>
                <c:pt idx="1223">
                  <c:v>-44.061405000000001</c:v>
                </c:pt>
                <c:pt idx="1224">
                  <c:v>-44.212437000000001</c:v>
                </c:pt>
                <c:pt idx="1225">
                  <c:v>-44.110537999999998</c:v>
                </c:pt>
                <c:pt idx="1226">
                  <c:v>-44.263641</c:v>
                </c:pt>
                <c:pt idx="1227">
                  <c:v>-44.797935000000003</c:v>
                </c:pt>
                <c:pt idx="1228">
                  <c:v>-44.763370999999999</c:v>
                </c:pt>
                <c:pt idx="1229">
                  <c:v>-44.724201000000001</c:v>
                </c:pt>
                <c:pt idx="1230">
                  <c:v>-44.282454999999999</c:v>
                </c:pt>
                <c:pt idx="1231">
                  <c:v>-45.167876999999997</c:v>
                </c:pt>
                <c:pt idx="1232">
                  <c:v>-44.344723000000002</c:v>
                </c:pt>
                <c:pt idx="1233">
                  <c:v>-44.101813999999997</c:v>
                </c:pt>
                <c:pt idx="1234">
                  <c:v>-43.891159000000002</c:v>
                </c:pt>
                <c:pt idx="1235">
                  <c:v>-44.240059000000002</c:v>
                </c:pt>
                <c:pt idx="1236">
                  <c:v>-44.454037</c:v>
                </c:pt>
                <c:pt idx="1237">
                  <c:v>-44.217495</c:v>
                </c:pt>
                <c:pt idx="1238">
                  <c:v>-44.520859000000002</c:v>
                </c:pt>
                <c:pt idx="1239">
                  <c:v>-44.306519000000002</c:v>
                </c:pt>
                <c:pt idx="1240">
                  <c:v>-44.328709000000003</c:v>
                </c:pt>
                <c:pt idx="1241">
                  <c:v>-44.422122999999999</c:v>
                </c:pt>
                <c:pt idx="1242">
                  <c:v>-44.275993</c:v>
                </c:pt>
                <c:pt idx="1243">
                  <c:v>-44.539524</c:v>
                </c:pt>
                <c:pt idx="1244">
                  <c:v>-44.243125999999997</c:v>
                </c:pt>
                <c:pt idx="1245">
                  <c:v>-44.469462999999998</c:v>
                </c:pt>
                <c:pt idx="1246">
                  <c:v>-44.576453999999998</c:v>
                </c:pt>
                <c:pt idx="1247">
                  <c:v>-44.578156</c:v>
                </c:pt>
                <c:pt idx="1248">
                  <c:v>-44.425899999999999</c:v>
                </c:pt>
                <c:pt idx="1249">
                  <c:v>-44.503483000000003</c:v>
                </c:pt>
                <c:pt idx="1250">
                  <c:v>-44.571326999999997</c:v>
                </c:pt>
                <c:pt idx="1251">
                  <c:v>-44.469462999999998</c:v>
                </c:pt>
                <c:pt idx="1252">
                  <c:v>-43.684871999999999</c:v>
                </c:pt>
                <c:pt idx="1253">
                  <c:v>-43.866683999999999</c:v>
                </c:pt>
                <c:pt idx="1254">
                  <c:v>-43.515639999999998</c:v>
                </c:pt>
                <c:pt idx="1255">
                  <c:v>-44.378180999999998</c:v>
                </c:pt>
                <c:pt idx="1256">
                  <c:v>-42.751690000000004</c:v>
                </c:pt>
                <c:pt idx="1257">
                  <c:v>-43.725517000000004</c:v>
                </c:pt>
                <c:pt idx="1258">
                  <c:v>-43.969143000000003</c:v>
                </c:pt>
                <c:pt idx="1259">
                  <c:v>-44.054465999999998</c:v>
                </c:pt>
                <c:pt idx="1260">
                  <c:v>-44.243313000000001</c:v>
                </c:pt>
                <c:pt idx="1261">
                  <c:v>-43.907246000000001</c:v>
                </c:pt>
                <c:pt idx="1262">
                  <c:v>-43.523468000000001</c:v>
                </c:pt>
                <c:pt idx="1263">
                  <c:v>-43.156466999999999</c:v>
                </c:pt>
                <c:pt idx="1264">
                  <c:v>-43.847228999999999</c:v>
                </c:pt>
                <c:pt idx="1265">
                  <c:v>-43.690266000000001</c:v>
                </c:pt>
                <c:pt idx="1266">
                  <c:v>-43.715846999999997</c:v>
                </c:pt>
                <c:pt idx="1267">
                  <c:v>-44.066325999999997</c:v>
                </c:pt>
                <c:pt idx="1268">
                  <c:v>-44.007458</c:v>
                </c:pt>
                <c:pt idx="1269">
                  <c:v>-43.798949999999998</c:v>
                </c:pt>
                <c:pt idx="1270">
                  <c:v>-43.521996000000001</c:v>
                </c:pt>
                <c:pt idx="1271">
                  <c:v>-44.412880000000001</c:v>
                </c:pt>
                <c:pt idx="1272">
                  <c:v>-45.341842999999997</c:v>
                </c:pt>
                <c:pt idx="1273">
                  <c:v>-44.857708000000002</c:v>
                </c:pt>
                <c:pt idx="1274">
                  <c:v>-45.423774999999999</c:v>
                </c:pt>
                <c:pt idx="1275">
                  <c:v>-44.827854000000002</c:v>
                </c:pt>
                <c:pt idx="1276">
                  <c:v>-44.198822</c:v>
                </c:pt>
                <c:pt idx="1277">
                  <c:v>-43.275500999999998</c:v>
                </c:pt>
                <c:pt idx="1278">
                  <c:v>-44.266876000000003</c:v>
                </c:pt>
                <c:pt idx="1279">
                  <c:v>-43.026718000000002</c:v>
                </c:pt>
                <c:pt idx="1280">
                  <c:v>-43.730536999999998</c:v>
                </c:pt>
                <c:pt idx="1281">
                  <c:v>-43.213839999999998</c:v>
                </c:pt>
                <c:pt idx="1282">
                  <c:v>-43.791218000000001</c:v>
                </c:pt>
                <c:pt idx="1283">
                  <c:v>-42.383526000000003</c:v>
                </c:pt>
                <c:pt idx="1284">
                  <c:v>-42.282978</c:v>
                </c:pt>
                <c:pt idx="1285">
                  <c:v>-42.851554999999998</c:v>
                </c:pt>
                <c:pt idx="1286">
                  <c:v>-42.913806999999998</c:v>
                </c:pt>
                <c:pt idx="1287">
                  <c:v>-43.428801999999997</c:v>
                </c:pt>
                <c:pt idx="1288">
                  <c:v>-43.170647000000002</c:v>
                </c:pt>
                <c:pt idx="1289">
                  <c:v>-42.676547999999997</c:v>
                </c:pt>
                <c:pt idx="1290">
                  <c:v>-43.185420999999998</c:v>
                </c:pt>
                <c:pt idx="1291">
                  <c:v>-43.080322000000002</c:v>
                </c:pt>
                <c:pt idx="1292">
                  <c:v>-42.986324000000003</c:v>
                </c:pt>
                <c:pt idx="1293">
                  <c:v>-43.130184</c:v>
                </c:pt>
                <c:pt idx="1294">
                  <c:v>-42.506141999999997</c:v>
                </c:pt>
                <c:pt idx="1295">
                  <c:v>-42.282527999999999</c:v>
                </c:pt>
                <c:pt idx="1296">
                  <c:v>-42.344036000000003</c:v>
                </c:pt>
                <c:pt idx="1297">
                  <c:v>-42.763657000000002</c:v>
                </c:pt>
                <c:pt idx="1298">
                  <c:v>-42.522571999999997</c:v>
                </c:pt>
                <c:pt idx="1299">
                  <c:v>-42.212997000000001</c:v>
                </c:pt>
                <c:pt idx="1300">
                  <c:v>-42.687381999999999</c:v>
                </c:pt>
                <c:pt idx="1301">
                  <c:v>-43.279736</c:v>
                </c:pt>
                <c:pt idx="1302">
                  <c:v>-42.947173999999997</c:v>
                </c:pt>
                <c:pt idx="1303">
                  <c:v>-42.909770999999999</c:v>
                </c:pt>
                <c:pt idx="1304">
                  <c:v>-43.389004</c:v>
                </c:pt>
                <c:pt idx="1305">
                  <c:v>-44.130138000000002</c:v>
                </c:pt>
                <c:pt idx="1306">
                  <c:v>-43.964066000000003</c:v>
                </c:pt>
                <c:pt idx="1307">
                  <c:v>-43.394108000000003</c:v>
                </c:pt>
                <c:pt idx="1308">
                  <c:v>-42.754620000000003</c:v>
                </c:pt>
                <c:pt idx="1309">
                  <c:v>-42.454163000000001</c:v>
                </c:pt>
                <c:pt idx="1310">
                  <c:v>-42.178085000000003</c:v>
                </c:pt>
                <c:pt idx="1311">
                  <c:v>-42.036746999999998</c:v>
                </c:pt>
                <c:pt idx="1312">
                  <c:v>-42.083373999999999</c:v>
                </c:pt>
                <c:pt idx="1313">
                  <c:v>-42.103344</c:v>
                </c:pt>
                <c:pt idx="1314">
                  <c:v>-42.221984999999997</c:v>
                </c:pt>
                <c:pt idx="1315">
                  <c:v>-42.311458999999999</c:v>
                </c:pt>
                <c:pt idx="1316">
                  <c:v>-42.251621</c:v>
                </c:pt>
                <c:pt idx="1317">
                  <c:v>-42.149222999999999</c:v>
                </c:pt>
                <c:pt idx="1318">
                  <c:v>-41.992111000000001</c:v>
                </c:pt>
                <c:pt idx="1319">
                  <c:v>-41.901012000000001</c:v>
                </c:pt>
                <c:pt idx="1320">
                  <c:v>-41.933326999999998</c:v>
                </c:pt>
                <c:pt idx="1321">
                  <c:v>-41.696002999999997</c:v>
                </c:pt>
                <c:pt idx="1322">
                  <c:v>-42.125858000000001</c:v>
                </c:pt>
                <c:pt idx="1323">
                  <c:v>-42.284022999999998</c:v>
                </c:pt>
                <c:pt idx="1324">
                  <c:v>-41.843685000000001</c:v>
                </c:pt>
                <c:pt idx="1325">
                  <c:v>-42.031345000000002</c:v>
                </c:pt>
                <c:pt idx="1326">
                  <c:v>-41.893546999999998</c:v>
                </c:pt>
                <c:pt idx="1327">
                  <c:v>-41.291988000000003</c:v>
                </c:pt>
                <c:pt idx="1328">
                  <c:v>-41.227913000000001</c:v>
                </c:pt>
                <c:pt idx="1329">
                  <c:v>-41.258392000000001</c:v>
                </c:pt>
                <c:pt idx="1330">
                  <c:v>-41.339343999999997</c:v>
                </c:pt>
                <c:pt idx="1331">
                  <c:v>-41.444640999999997</c:v>
                </c:pt>
                <c:pt idx="1332">
                  <c:v>-41.480141000000003</c:v>
                </c:pt>
                <c:pt idx="1333">
                  <c:v>-41.858711</c:v>
                </c:pt>
                <c:pt idx="1334">
                  <c:v>-42.140884</c:v>
                </c:pt>
                <c:pt idx="1335">
                  <c:v>-41.964118999999997</c:v>
                </c:pt>
                <c:pt idx="1336">
                  <c:v>-42.547939</c:v>
                </c:pt>
                <c:pt idx="1337">
                  <c:v>-42.527039000000002</c:v>
                </c:pt>
                <c:pt idx="1338">
                  <c:v>-42.269390000000001</c:v>
                </c:pt>
                <c:pt idx="1339">
                  <c:v>-42.046432000000003</c:v>
                </c:pt>
                <c:pt idx="1340">
                  <c:v>-41.696002999999997</c:v>
                </c:pt>
                <c:pt idx="1341">
                  <c:v>-41.483887000000003</c:v>
                </c:pt>
                <c:pt idx="1342">
                  <c:v>-41.375267000000001</c:v>
                </c:pt>
                <c:pt idx="1343">
                  <c:v>-41.964111000000003</c:v>
                </c:pt>
                <c:pt idx="1344">
                  <c:v>-41.652050000000003</c:v>
                </c:pt>
                <c:pt idx="1345">
                  <c:v>-41.599052</c:v>
                </c:pt>
                <c:pt idx="1346">
                  <c:v>-41.288235</c:v>
                </c:pt>
                <c:pt idx="1347">
                  <c:v>-42.123595999999999</c:v>
                </c:pt>
                <c:pt idx="1348">
                  <c:v>-42.11694</c:v>
                </c:pt>
                <c:pt idx="1349">
                  <c:v>-41.902327999999997</c:v>
                </c:pt>
                <c:pt idx="1350">
                  <c:v>-41.870438</c:v>
                </c:pt>
                <c:pt idx="1351">
                  <c:v>-41.988968</c:v>
                </c:pt>
                <c:pt idx="1352">
                  <c:v>-42.175369000000003</c:v>
                </c:pt>
                <c:pt idx="1353">
                  <c:v>-41.402351000000003</c:v>
                </c:pt>
                <c:pt idx="1354">
                  <c:v>-41.312023000000003</c:v>
                </c:pt>
                <c:pt idx="1355">
                  <c:v>-41.461410999999998</c:v>
                </c:pt>
                <c:pt idx="1356">
                  <c:v>-41.107796</c:v>
                </c:pt>
                <c:pt idx="1357">
                  <c:v>-40.533382000000003</c:v>
                </c:pt>
                <c:pt idx="1358">
                  <c:v>-40.402259999999998</c:v>
                </c:pt>
                <c:pt idx="1359">
                  <c:v>-41.132027000000001</c:v>
                </c:pt>
                <c:pt idx="1360">
                  <c:v>-40.837542999999997</c:v>
                </c:pt>
                <c:pt idx="1361">
                  <c:v>-41.277183999999998</c:v>
                </c:pt>
                <c:pt idx="1362">
                  <c:v>-41.331245000000003</c:v>
                </c:pt>
                <c:pt idx="1363">
                  <c:v>-41.905712000000001</c:v>
                </c:pt>
                <c:pt idx="1364">
                  <c:v>-41.880138000000002</c:v>
                </c:pt>
                <c:pt idx="1365">
                  <c:v>-41.802672999999999</c:v>
                </c:pt>
                <c:pt idx="1366">
                  <c:v>-41.540768</c:v>
                </c:pt>
                <c:pt idx="1367">
                  <c:v>-41.41169</c:v>
                </c:pt>
                <c:pt idx="1368">
                  <c:v>-40.841034000000001</c:v>
                </c:pt>
                <c:pt idx="1369">
                  <c:v>-41.023949000000002</c:v>
                </c:pt>
                <c:pt idx="1370">
                  <c:v>-41.053314</c:v>
                </c:pt>
                <c:pt idx="1371">
                  <c:v>-41.252547999999997</c:v>
                </c:pt>
                <c:pt idx="1372">
                  <c:v>-41.180588</c:v>
                </c:pt>
                <c:pt idx="1373">
                  <c:v>-40.887324999999997</c:v>
                </c:pt>
                <c:pt idx="1374">
                  <c:v>-40.890006999999997</c:v>
                </c:pt>
                <c:pt idx="1375">
                  <c:v>-40.331313999999999</c:v>
                </c:pt>
                <c:pt idx="1376">
                  <c:v>-40.461554999999997</c:v>
                </c:pt>
                <c:pt idx="1377">
                  <c:v>-41.131549999999997</c:v>
                </c:pt>
                <c:pt idx="1378">
                  <c:v>-41.019444</c:v>
                </c:pt>
                <c:pt idx="1379">
                  <c:v>-41.243515000000002</c:v>
                </c:pt>
                <c:pt idx="1380">
                  <c:v>-40.679881999999999</c:v>
                </c:pt>
                <c:pt idx="1381">
                  <c:v>-40.764541999999999</c:v>
                </c:pt>
                <c:pt idx="1382">
                  <c:v>-40.821193999999998</c:v>
                </c:pt>
                <c:pt idx="1383">
                  <c:v>-40.734116</c:v>
                </c:pt>
                <c:pt idx="1384">
                  <c:v>-41.129269000000001</c:v>
                </c:pt>
                <c:pt idx="1385">
                  <c:v>-40.571716000000002</c:v>
                </c:pt>
                <c:pt idx="1386">
                  <c:v>-40.515605999999998</c:v>
                </c:pt>
                <c:pt idx="1387">
                  <c:v>-40.643661000000002</c:v>
                </c:pt>
                <c:pt idx="1388">
                  <c:v>-40.243881000000002</c:v>
                </c:pt>
                <c:pt idx="1389">
                  <c:v>-39.800170999999999</c:v>
                </c:pt>
                <c:pt idx="1390">
                  <c:v>-39.737845999999998</c:v>
                </c:pt>
                <c:pt idx="1391">
                  <c:v>-39.582236999999999</c:v>
                </c:pt>
                <c:pt idx="1392">
                  <c:v>-39.626896000000002</c:v>
                </c:pt>
                <c:pt idx="1393">
                  <c:v>-39.280796000000002</c:v>
                </c:pt>
                <c:pt idx="1394">
                  <c:v>-38.637008999999999</c:v>
                </c:pt>
                <c:pt idx="1395">
                  <c:v>-38.683750000000003</c:v>
                </c:pt>
                <c:pt idx="1396">
                  <c:v>-39.025512999999997</c:v>
                </c:pt>
                <c:pt idx="1397">
                  <c:v>-38.694705999999996</c:v>
                </c:pt>
                <c:pt idx="1398">
                  <c:v>-39.172272</c:v>
                </c:pt>
                <c:pt idx="1399">
                  <c:v>-39.292392999999997</c:v>
                </c:pt>
                <c:pt idx="1400">
                  <c:v>-39.274574000000001</c:v>
                </c:pt>
                <c:pt idx="1401">
                  <c:v>-39.634228</c:v>
                </c:pt>
                <c:pt idx="1402">
                  <c:v>-39.149109000000003</c:v>
                </c:pt>
                <c:pt idx="1403">
                  <c:v>-39.288722999999997</c:v>
                </c:pt>
                <c:pt idx="1404">
                  <c:v>-39.593304000000003</c:v>
                </c:pt>
                <c:pt idx="1405">
                  <c:v>-39.249538000000001</c:v>
                </c:pt>
                <c:pt idx="1406">
                  <c:v>-39.043174999999998</c:v>
                </c:pt>
                <c:pt idx="1407">
                  <c:v>-38.826515000000001</c:v>
                </c:pt>
                <c:pt idx="1408">
                  <c:v>-38.872177000000001</c:v>
                </c:pt>
                <c:pt idx="1409">
                  <c:v>-38.774054999999997</c:v>
                </c:pt>
                <c:pt idx="1410">
                  <c:v>-38.865360000000003</c:v>
                </c:pt>
                <c:pt idx="1411">
                  <c:v>-38.587234000000002</c:v>
                </c:pt>
                <c:pt idx="1412">
                  <c:v>-38.034011999999997</c:v>
                </c:pt>
                <c:pt idx="1413">
                  <c:v>-39.069408000000003</c:v>
                </c:pt>
                <c:pt idx="1414">
                  <c:v>-39.624873999999998</c:v>
                </c:pt>
                <c:pt idx="1415">
                  <c:v>-39.871265000000001</c:v>
                </c:pt>
                <c:pt idx="1416">
                  <c:v>-39.718975</c:v>
                </c:pt>
                <c:pt idx="1417">
                  <c:v>-39.860092000000002</c:v>
                </c:pt>
                <c:pt idx="1418">
                  <c:v>-38.760627999999997</c:v>
                </c:pt>
                <c:pt idx="1419">
                  <c:v>-38.786437999999997</c:v>
                </c:pt>
                <c:pt idx="1420">
                  <c:v>-38.424022999999998</c:v>
                </c:pt>
                <c:pt idx="1421">
                  <c:v>-38.731293000000001</c:v>
                </c:pt>
                <c:pt idx="1422">
                  <c:v>-38.930999999999997</c:v>
                </c:pt>
                <c:pt idx="1423">
                  <c:v>-37.112746999999999</c:v>
                </c:pt>
                <c:pt idx="1424">
                  <c:v>-35.984347999999997</c:v>
                </c:pt>
                <c:pt idx="1425">
                  <c:v>-35.386490000000002</c:v>
                </c:pt>
                <c:pt idx="1426">
                  <c:v>-36.531471000000003</c:v>
                </c:pt>
                <c:pt idx="1427">
                  <c:v>-36.535938000000002</c:v>
                </c:pt>
                <c:pt idx="1428">
                  <c:v>-36.606819000000002</c:v>
                </c:pt>
                <c:pt idx="1429">
                  <c:v>-36.203780999999999</c:v>
                </c:pt>
                <c:pt idx="1430">
                  <c:v>-35.394207000000002</c:v>
                </c:pt>
                <c:pt idx="1431">
                  <c:v>-35.636676999999999</c:v>
                </c:pt>
                <c:pt idx="1432">
                  <c:v>-35.173408999999999</c:v>
                </c:pt>
                <c:pt idx="1433">
                  <c:v>-34.837124000000003</c:v>
                </c:pt>
                <c:pt idx="1434">
                  <c:v>-34.472569</c:v>
                </c:pt>
                <c:pt idx="1435">
                  <c:v>-34.277617999999997</c:v>
                </c:pt>
                <c:pt idx="1436">
                  <c:v>-33.623908999999998</c:v>
                </c:pt>
                <c:pt idx="1437">
                  <c:v>-33.175907000000002</c:v>
                </c:pt>
                <c:pt idx="1438">
                  <c:v>-33.419800000000002</c:v>
                </c:pt>
                <c:pt idx="1439">
                  <c:v>-33.438873000000001</c:v>
                </c:pt>
                <c:pt idx="1440">
                  <c:v>-33.102375000000002</c:v>
                </c:pt>
                <c:pt idx="1441">
                  <c:v>-33.631701999999997</c:v>
                </c:pt>
                <c:pt idx="1442">
                  <c:v>-33.416575999999999</c:v>
                </c:pt>
                <c:pt idx="1443">
                  <c:v>-33.401398</c:v>
                </c:pt>
                <c:pt idx="1444">
                  <c:v>-33.314739000000003</c:v>
                </c:pt>
                <c:pt idx="1445">
                  <c:v>-33.105742999999997</c:v>
                </c:pt>
                <c:pt idx="1446">
                  <c:v>-32.709698000000003</c:v>
                </c:pt>
                <c:pt idx="1447">
                  <c:v>-33.330452000000001</c:v>
                </c:pt>
                <c:pt idx="1448">
                  <c:v>-32.890411</c:v>
                </c:pt>
                <c:pt idx="1449">
                  <c:v>-32.701003999999998</c:v>
                </c:pt>
                <c:pt idx="1450">
                  <c:v>-32.793849999999999</c:v>
                </c:pt>
                <c:pt idx="1451">
                  <c:v>-32.620868999999999</c:v>
                </c:pt>
                <c:pt idx="1452">
                  <c:v>-31.956126999999999</c:v>
                </c:pt>
                <c:pt idx="1453">
                  <c:v>-31.041264999999999</c:v>
                </c:pt>
                <c:pt idx="1454">
                  <c:v>-31.274281999999999</c:v>
                </c:pt>
                <c:pt idx="1455">
                  <c:v>-31.037230000000001</c:v>
                </c:pt>
                <c:pt idx="1456">
                  <c:v>-31.655159000000001</c:v>
                </c:pt>
                <c:pt idx="1457">
                  <c:v>-31.591743000000001</c:v>
                </c:pt>
                <c:pt idx="1458">
                  <c:v>-31.988181999999998</c:v>
                </c:pt>
                <c:pt idx="1459">
                  <c:v>-32.149329999999999</c:v>
                </c:pt>
                <c:pt idx="1460">
                  <c:v>-32.284717999999998</c:v>
                </c:pt>
                <c:pt idx="1461">
                  <c:v>-32.628535999999997</c:v>
                </c:pt>
                <c:pt idx="1462">
                  <c:v>-32.313267000000003</c:v>
                </c:pt>
                <c:pt idx="1463">
                  <c:v>-32.007686999999997</c:v>
                </c:pt>
                <c:pt idx="1464">
                  <c:v>-32.223300999999999</c:v>
                </c:pt>
                <c:pt idx="1465">
                  <c:v>-32.098056999999997</c:v>
                </c:pt>
                <c:pt idx="1466">
                  <c:v>-31.882359999999998</c:v>
                </c:pt>
                <c:pt idx="1467">
                  <c:v>-31.662545999999999</c:v>
                </c:pt>
                <c:pt idx="1468">
                  <c:v>-31.173297999999999</c:v>
                </c:pt>
                <c:pt idx="1469">
                  <c:v>-30.229025</c:v>
                </c:pt>
                <c:pt idx="1470">
                  <c:v>-30.684933000000001</c:v>
                </c:pt>
                <c:pt idx="1471">
                  <c:v>-30.246818999999999</c:v>
                </c:pt>
                <c:pt idx="1472">
                  <c:v>-30.183167000000001</c:v>
                </c:pt>
                <c:pt idx="1473">
                  <c:v>-29.943279</c:v>
                </c:pt>
                <c:pt idx="1474">
                  <c:v>-29.760244</c:v>
                </c:pt>
                <c:pt idx="1475">
                  <c:v>-29.848692</c:v>
                </c:pt>
                <c:pt idx="1476">
                  <c:v>-29.881567</c:v>
                </c:pt>
                <c:pt idx="1477">
                  <c:v>-29.588322000000002</c:v>
                </c:pt>
                <c:pt idx="1478">
                  <c:v>-29.474497</c:v>
                </c:pt>
                <c:pt idx="1479">
                  <c:v>-29.054731</c:v>
                </c:pt>
                <c:pt idx="1480">
                  <c:v>-28.994827000000001</c:v>
                </c:pt>
                <c:pt idx="1481">
                  <c:v>-30.220213000000001</c:v>
                </c:pt>
                <c:pt idx="1482">
                  <c:v>-28.542597000000001</c:v>
                </c:pt>
                <c:pt idx="1483">
                  <c:v>-28.172619000000001</c:v>
                </c:pt>
                <c:pt idx="1484">
                  <c:v>-27.786037</c:v>
                </c:pt>
                <c:pt idx="1485">
                  <c:v>-27.627918000000001</c:v>
                </c:pt>
                <c:pt idx="1486">
                  <c:v>-26.010307000000001</c:v>
                </c:pt>
                <c:pt idx="1487">
                  <c:v>-26.566050000000001</c:v>
                </c:pt>
                <c:pt idx="1488">
                  <c:v>-26.202227000000001</c:v>
                </c:pt>
                <c:pt idx="1489">
                  <c:v>-26.147414999999999</c:v>
                </c:pt>
                <c:pt idx="1490">
                  <c:v>-24.578074000000001</c:v>
                </c:pt>
                <c:pt idx="1491">
                  <c:v>-25.715758999999998</c:v>
                </c:pt>
                <c:pt idx="1492">
                  <c:v>-25.170444</c:v>
                </c:pt>
                <c:pt idx="1493">
                  <c:v>-25.119776000000002</c:v>
                </c:pt>
                <c:pt idx="1494">
                  <c:v>-30.222252000000001</c:v>
                </c:pt>
                <c:pt idx="1495">
                  <c:v>-25.119606000000001</c:v>
                </c:pt>
                <c:pt idx="1496">
                  <c:v>-20.024231</c:v>
                </c:pt>
                <c:pt idx="1497">
                  <c:v>-23.465744000000001</c:v>
                </c:pt>
                <c:pt idx="1498">
                  <c:v>-22.318563000000001</c:v>
                </c:pt>
                <c:pt idx="1499">
                  <c:v>-21.678539000000001</c:v>
                </c:pt>
                <c:pt idx="1500">
                  <c:v>-21.884482999999999</c:v>
                </c:pt>
                <c:pt idx="1501">
                  <c:v>-21.692699000000001</c:v>
                </c:pt>
                <c:pt idx="1502">
                  <c:v>-23.391670000000001</c:v>
                </c:pt>
                <c:pt idx="1503">
                  <c:v>-22.508127000000002</c:v>
                </c:pt>
                <c:pt idx="1504">
                  <c:v>-19.571149999999999</c:v>
                </c:pt>
                <c:pt idx="1505">
                  <c:v>-19.145541999999999</c:v>
                </c:pt>
                <c:pt idx="1506">
                  <c:v>-19.990162000000002</c:v>
                </c:pt>
                <c:pt idx="1507">
                  <c:v>-18.395634000000001</c:v>
                </c:pt>
                <c:pt idx="1508">
                  <c:v>-18.628869999999999</c:v>
                </c:pt>
                <c:pt idx="1509">
                  <c:v>-19.188927</c:v>
                </c:pt>
                <c:pt idx="1510">
                  <c:v>-17.885670000000001</c:v>
                </c:pt>
                <c:pt idx="1511">
                  <c:v>-23.509996000000001</c:v>
                </c:pt>
                <c:pt idx="1512">
                  <c:v>-19.467804000000001</c:v>
                </c:pt>
                <c:pt idx="1513">
                  <c:v>-13.566602</c:v>
                </c:pt>
                <c:pt idx="1514">
                  <c:v>-14.45585</c:v>
                </c:pt>
                <c:pt idx="1515">
                  <c:v>-14.133383</c:v>
                </c:pt>
                <c:pt idx="1516">
                  <c:v>-14.77435</c:v>
                </c:pt>
                <c:pt idx="1517">
                  <c:v>-15.210264</c:v>
                </c:pt>
                <c:pt idx="1518">
                  <c:v>-15.672912</c:v>
                </c:pt>
                <c:pt idx="1519">
                  <c:v>-16.608601</c:v>
                </c:pt>
                <c:pt idx="1520">
                  <c:v>-15.830906000000001</c:v>
                </c:pt>
                <c:pt idx="1521">
                  <c:v>-15.60741</c:v>
                </c:pt>
                <c:pt idx="1522">
                  <c:v>-16.752953000000002</c:v>
                </c:pt>
                <c:pt idx="1523">
                  <c:v>-15.527103</c:v>
                </c:pt>
                <c:pt idx="1524">
                  <c:v>-14.913150999999999</c:v>
                </c:pt>
                <c:pt idx="1525">
                  <c:v>-14.490726</c:v>
                </c:pt>
                <c:pt idx="1526">
                  <c:v>-13.169886</c:v>
                </c:pt>
                <c:pt idx="1527">
                  <c:v>-13.902689000000001</c:v>
                </c:pt>
                <c:pt idx="1528">
                  <c:v>-12.531081</c:v>
                </c:pt>
                <c:pt idx="1529">
                  <c:v>-12.450847</c:v>
                </c:pt>
                <c:pt idx="1530">
                  <c:v>-11.813947000000001</c:v>
                </c:pt>
                <c:pt idx="1531">
                  <c:v>-11.403438</c:v>
                </c:pt>
                <c:pt idx="1532">
                  <c:v>-11.650062</c:v>
                </c:pt>
                <c:pt idx="1533">
                  <c:v>-11.14486</c:v>
                </c:pt>
                <c:pt idx="1534">
                  <c:v>-11.390297</c:v>
                </c:pt>
                <c:pt idx="1535">
                  <c:v>-10.954359</c:v>
                </c:pt>
                <c:pt idx="1536">
                  <c:v>-11.054921</c:v>
                </c:pt>
                <c:pt idx="1537">
                  <c:v>-10.269228999999999</c:v>
                </c:pt>
                <c:pt idx="1538">
                  <c:v>-9.9411909999999999</c:v>
                </c:pt>
                <c:pt idx="1539">
                  <c:v>-8.7516780000000001</c:v>
                </c:pt>
                <c:pt idx="1540">
                  <c:v>-8.2002740000000003</c:v>
                </c:pt>
                <c:pt idx="1541">
                  <c:v>-7.4434480000000001</c:v>
                </c:pt>
                <c:pt idx="1542">
                  <c:v>-7.1900259999999996</c:v>
                </c:pt>
                <c:pt idx="1543">
                  <c:v>-7.7238870000000004</c:v>
                </c:pt>
                <c:pt idx="1544">
                  <c:v>-6.4844670000000004</c:v>
                </c:pt>
                <c:pt idx="1545">
                  <c:v>-6.2957549999999998</c:v>
                </c:pt>
                <c:pt idx="1546">
                  <c:v>-6.0743939999999998</c:v>
                </c:pt>
                <c:pt idx="1547">
                  <c:v>-5.7039739999999997</c:v>
                </c:pt>
                <c:pt idx="1548">
                  <c:v>-5.3587290000000003</c:v>
                </c:pt>
                <c:pt idx="1549">
                  <c:v>-4.5643820000000002</c:v>
                </c:pt>
                <c:pt idx="1550">
                  <c:v>-4.5598929999999998</c:v>
                </c:pt>
                <c:pt idx="1551">
                  <c:v>-4.2387379999999997</c:v>
                </c:pt>
                <c:pt idx="1552">
                  <c:v>-3.4619499999999999</c:v>
                </c:pt>
                <c:pt idx="1553">
                  <c:v>-2.6521159999999999</c:v>
                </c:pt>
                <c:pt idx="1554">
                  <c:v>-2.2349670000000001</c:v>
                </c:pt>
                <c:pt idx="1555">
                  <c:v>-2.2542599999999999</c:v>
                </c:pt>
                <c:pt idx="1556">
                  <c:v>-1.662148</c:v>
                </c:pt>
                <c:pt idx="1557">
                  <c:v>-2.4749050000000001</c:v>
                </c:pt>
                <c:pt idx="1558">
                  <c:v>-1.183343</c:v>
                </c:pt>
                <c:pt idx="1559">
                  <c:v>-1.7368030000000001</c:v>
                </c:pt>
                <c:pt idx="1560">
                  <c:v>-0.97088600000000003</c:v>
                </c:pt>
                <c:pt idx="1561">
                  <c:v>-0.87283100000000002</c:v>
                </c:pt>
                <c:pt idx="1562">
                  <c:v>-0.57508999999999999</c:v>
                </c:pt>
                <c:pt idx="1563">
                  <c:v>-0.326069</c:v>
                </c:pt>
                <c:pt idx="1564">
                  <c:v>-0.38857599999999998</c:v>
                </c:pt>
                <c:pt idx="1565">
                  <c:v>-0.167547</c:v>
                </c:pt>
                <c:pt idx="1566">
                  <c:v>6.1414999999999997E-2</c:v>
                </c:pt>
                <c:pt idx="1567">
                  <c:v>0.227552</c:v>
                </c:pt>
                <c:pt idx="1568">
                  <c:v>0.29944799999999999</c:v>
                </c:pt>
                <c:pt idx="1569">
                  <c:v>0.65608</c:v>
                </c:pt>
                <c:pt idx="1570">
                  <c:v>0.61543999999999999</c:v>
                </c:pt>
                <c:pt idx="1571">
                  <c:v>0.55463200000000001</c:v>
                </c:pt>
                <c:pt idx="1572">
                  <c:v>0.80522300000000002</c:v>
                </c:pt>
                <c:pt idx="1573">
                  <c:v>1.0197560000000001</c:v>
                </c:pt>
                <c:pt idx="1574">
                  <c:v>1.517846</c:v>
                </c:pt>
                <c:pt idx="1575">
                  <c:v>1.709867</c:v>
                </c:pt>
                <c:pt idx="1576">
                  <c:v>1.7379869999999999</c:v>
                </c:pt>
                <c:pt idx="1577">
                  <c:v>1.8421879999999999</c:v>
                </c:pt>
                <c:pt idx="1578">
                  <c:v>1.9998450000000001</c:v>
                </c:pt>
                <c:pt idx="1579">
                  <c:v>1.790988</c:v>
                </c:pt>
                <c:pt idx="1580">
                  <c:v>2.4098320000000002</c:v>
                </c:pt>
                <c:pt idx="1581">
                  <c:v>2.631567</c:v>
                </c:pt>
                <c:pt idx="1582">
                  <c:v>3.282664</c:v>
                </c:pt>
                <c:pt idx="1583">
                  <c:v>3.4109189999999998</c:v>
                </c:pt>
                <c:pt idx="1584">
                  <c:v>3.589038</c:v>
                </c:pt>
                <c:pt idx="1585">
                  <c:v>3.4815800000000001</c:v>
                </c:pt>
                <c:pt idx="1586">
                  <c:v>3.6049020000000001</c:v>
                </c:pt>
                <c:pt idx="1587">
                  <c:v>3.6836790000000001</c:v>
                </c:pt>
                <c:pt idx="1588">
                  <c:v>3.6757249999999999</c:v>
                </c:pt>
                <c:pt idx="1589">
                  <c:v>3.8488720000000001</c:v>
                </c:pt>
                <c:pt idx="1590">
                  <c:v>4.0837409999999998</c:v>
                </c:pt>
                <c:pt idx="1591">
                  <c:v>4.3513099999999998</c:v>
                </c:pt>
                <c:pt idx="1592">
                  <c:v>4.469462</c:v>
                </c:pt>
                <c:pt idx="1593">
                  <c:v>3.9045869999999998</c:v>
                </c:pt>
                <c:pt idx="1594">
                  <c:v>4.053884</c:v>
                </c:pt>
                <c:pt idx="1595">
                  <c:v>4.0116180000000004</c:v>
                </c:pt>
                <c:pt idx="1596">
                  <c:v>4.0340910000000001</c:v>
                </c:pt>
                <c:pt idx="1597">
                  <c:v>3.882978</c:v>
                </c:pt>
                <c:pt idx="1598">
                  <c:v>4.3597869999999999</c:v>
                </c:pt>
                <c:pt idx="1599">
                  <c:v>4.4647410000000001</c:v>
                </c:pt>
                <c:pt idx="1600">
                  <c:v>5.0940789999999998</c:v>
                </c:pt>
                <c:pt idx="1601">
                  <c:v>5.5665469999999999</c:v>
                </c:pt>
                <c:pt idx="1602">
                  <c:v>5.8901409999999998</c:v>
                </c:pt>
                <c:pt idx="1603">
                  <c:v>6.0662719999999997</c:v>
                </c:pt>
                <c:pt idx="1604">
                  <c:v>5.9950520000000003</c:v>
                </c:pt>
                <c:pt idx="1605">
                  <c:v>6.5768219999999999</c:v>
                </c:pt>
                <c:pt idx="1606">
                  <c:v>6.8130100000000002</c:v>
                </c:pt>
                <c:pt idx="1607">
                  <c:v>7.8032399999999997</c:v>
                </c:pt>
                <c:pt idx="1608">
                  <c:v>8.1083079999999992</c:v>
                </c:pt>
                <c:pt idx="1609">
                  <c:v>8.6215589999999995</c:v>
                </c:pt>
                <c:pt idx="1610">
                  <c:v>9.3001249999999995</c:v>
                </c:pt>
                <c:pt idx="1611">
                  <c:v>9.3838749999999997</c:v>
                </c:pt>
                <c:pt idx="1612">
                  <c:v>9.3959689999999991</c:v>
                </c:pt>
                <c:pt idx="1613">
                  <c:v>9.6224209999999992</c:v>
                </c:pt>
                <c:pt idx="1614">
                  <c:v>9.9394039999999997</c:v>
                </c:pt>
                <c:pt idx="1615">
                  <c:v>10.255777999999999</c:v>
                </c:pt>
                <c:pt idx="1616">
                  <c:v>10.187474999999999</c:v>
                </c:pt>
                <c:pt idx="1617">
                  <c:v>10.109298000000001</c:v>
                </c:pt>
                <c:pt idx="1618">
                  <c:v>10.334834000000001</c:v>
                </c:pt>
                <c:pt idx="1619">
                  <c:v>10.841212000000001</c:v>
                </c:pt>
                <c:pt idx="1620">
                  <c:v>11.000365</c:v>
                </c:pt>
                <c:pt idx="1621">
                  <c:v>11.479331999999999</c:v>
                </c:pt>
                <c:pt idx="1622">
                  <c:v>11.716191999999999</c:v>
                </c:pt>
                <c:pt idx="1623">
                  <c:v>12.438928000000001</c:v>
                </c:pt>
                <c:pt idx="1624">
                  <c:v>12.803525</c:v>
                </c:pt>
                <c:pt idx="1625">
                  <c:v>12.767984</c:v>
                </c:pt>
                <c:pt idx="1626">
                  <c:v>12.941169</c:v>
                </c:pt>
                <c:pt idx="1627">
                  <c:v>13.032885</c:v>
                </c:pt>
                <c:pt idx="1628">
                  <c:v>13.571152</c:v>
                </c:pt>
                <c:pt idx="1629">
                  <c:v>13.917866</c:v>
                </c:pt>
                <c:pt idx="1630">
                  <c:v>13.815039000000001</c:v>
                </c:pt>
                <c:pt idx="1631">
                  <c:v>13.948444</c:v>
                </c:pt>
                <c:pt idx="1632">
                  <c:v>14.916714000000001</c:v>
                </c:pt>
                <c:pt idx="1633">
                  <c:v>15.816967</c:v>
                </c:pt>
                <c:pt idx="1634">
                  <c:v>15.3789</c:v>
                </c:pt>
                <c:pt idx="1635">
                  <c:v>16.06757</c:v>
                </c:pt>
                <c:pt idx="1636">
                  <c:v>16.128468000000002</c:v>
                </c:pt>
                <c:pt idx="1637">
                  <c:v>16.127738999999998</c:v>
                </c:pt>
                <c:pt idx="1638">
                  <c:v>16.454348</c:v>
                </c:pt>
                <c:pt idx="1639">
                  <c:v>16.876411000000001</c:v>
                </c:pt>
                <c:pt idx="1640">
                  <c:v>16.832975000000001</c:v>
                </c:pt>
                <c:pt idx="1641">
                  <c:v>16.975838</c:v>
                </c:pt>
                <c:pt idx="1642">
                  <c:v>17.072868</c:v>
                </c:pt>
                <c:pt idx="1643">
                  <c:v>18.305620000000001</c:v>
                </c:pt>
                <c:pt idx="1644">
                  <c:v>18.205176999999999</c:v>
                </c:pt>
                <c:pt idx="1645">
                  <c:v>18.367944999999999</c:v>
                </c:pt>
                <c:pt idx="1646">
                  <c:v>18.031352999999999</c:v>
                </c:pt>
                <c:pt idx="1647">
                  <c:v>18.909597000000002</c:v>
                </c:pt>
                <c:pt idx="1648">
                  <c:v>19.340568999999999</c:v>
                </c:pt>
                <c:pt idx="1649">
                  <c:v>19.435963000000001</c:v>
                </c:pt>
                <c:pt idx="1650">
                  <c:v>19.557541000000001</c:v>
                </c:pt>
                <c:pt idx="1651">
                  <c:v>19.870954999999999</c:v>
                </c:pt>
                <c:pt idx="1652">
                  <c:v>19.930841000000001</c:v>
                </c:pt>
                <c:pt idx="1653">
                  <c:v>20.131295999999999</c:v>
                </c:pt>
                <c:pt idx="1654">
                  <c:v>20.383358000000001</c:v>
                </c:pt>
                <c:pt idx="1655">
                  <c:v>20.482025</c:v>
                </c:pt>
                <c:pt idx="1656">
                  <c:v>20.315165</c:v>
                </c:pt>
                <c:pt idx="1657">
                  <c:v>21.131471999999999</c:v>
                </c:pt>
                <c:pt idx="1658">
                  <c:v>21.27355</c:v>
                </c:pt>
                <c:pt idx="1659">
                  <c:v>21.199278</c:v>
                </c:pt>
                <c:pt idx="1660">
                  <c:v>21.615625000000001</c:v>
                </c:pt>
                <c:pt idx="1661">
                  <c:v>22.009550000000001</c:v>
                </c:pt>
                <c:pt idx="1662">
                  <c:v>22.200699</c:v>
                </c:pt>
                <c:pt idx="1663">
                  <c:v>23.021889000000002</c:v>
                </c:pt>
                <c:pt idx="1664">
                  <c:v>22.142889</c:v>
                </c:pt>
                <c:pt idx="1665">
                  <c:v>22.745934999999999</c:v>
                </c:pt>
                <c:pt idx="1666">
                  <c:v>23.317367999999998</c:v>
                </c:pt>
                <c:pt idx="1667">
                  <c:v>23.461217999999999</c:v>
                </c:pt>
                <c:pt idx="1668">
                  <c:v>23.246964999999999</c:v>
                </c:pt>
                <c:pt idx="1669">
                  <c:v>23.125457999999998</c:v>
                </c:pt>
                <c:pt idx="1670">
                  <c:v>23.27346</c:v>
                </c:pt>
                <c:pt idx="1671">
                  <c:v>23.201716999999999</c:v>
                </c:pt>
                <c:pt idx="1672">
                  <c:v>23.166696999999999</c:v>
                </c:pt>
                <c:pt idx="1673">
                  <c:v>23.397724</c:v>
                </c:pt>
                <c:pt idx="1674">
                  <c:v>23.235931000000001</c:v>
                </c:pt>
                <c:pt idx="1675">
                  <c:v>23.696352000000001</c:v>
                </c:pt>
                <c:pt idx="1676">
                  <c:v>24.151211</c:v>
                </c:pt>
                <c:pt idx="1677">
                  <c:v>24.852406999999999</c:v>
                </c:pt>
                <c:pt idx="1678">
                  <c:v>24.824005</c:v>
                </c:pt>
                <c:pt idx="1679">
                  <c:v>25.336496</c:v>
                </c:pt>
                <c:pt idx="1680">
                  <c:v>25.342686</c:v>
                </c:pt>
                <c:pt idx="1681">
                  <c:v>25.495173999999999</c:v>
                </c:pt>
                <c:pt idx="1682">
                  <c:v>25.699947000000002</c:v>
                </c:pt>
                <c:pt idx="1683">
                  <c:v>25.750761000000001</c:v>
                </c:pt>
                <c:pt idx="1684">
                  <c:v>25.953768</c:v>
                </c:pt>
                <c:pt idx="1685">
                  <c:v>25.727678000000001</c:v>
                </c:pt>
                <c:pt idx="1686">
                  <c:v>25.685848</c:v>
                </c:pt>
                <c:pt idx="1687">
                  <c:v>26.790163</c:v>
                </c:pt>
                <c:pt idx="1688">
                  <c:v>26.928488000000002</c:v>
                </c:pt>
                <c:pt idx="1689">
                  <c:v>27.372692000000001</c:v>
                </c:pt>
                <c:pt idx="1690">
                  <c:v>27.365760999999999</c:v>
                </c:pt>
                <c:pt idx="1691">
                  <c:v>28.198502999999999</c:v>
                </c:pt>
                <c:pt idx="1692">
                  <c:v>27.467217999999999</c:v>
                </c:pt>
                <c:pt idx="1693">
                  <c:v>27.395043999999999</c:v>
                </c:pt>
                <c:pt idx="1694">
                  <c:v>27.412773000000001</c:v>
                </c:pt>
                <c:pt idx="1695">
                  <c:v>28.162766999999999</c:v>
                </c:pt>
                <c:pt idx="1696">
                  <c:v>28.421372999999999</c:v>
                </c:pt>
                <c:pt idx="1697">
                  <c:v>28.754829000000001</c:v>
                </c:pt>
                <c:pt idx="1698">
                  <c:v>28.599916</c:v>
                </c:pt>
                <c:pt idx="1699">
                  <c:v>28.673760999999999</c:v>
                </c:pt>
                <c:pt idx="1700">
                  <c:v>28.741602</c:v>
                </c:pt>
                <c:pt idx="1701">
                  <c:v>28.707687</c:v>
                </c:pt>
                <c:pt idx="1702">
                  <c:v>28.960100000000001</c:v>
                </c:pt>
                <c:pt idx="1703">
                  <c:v>29.043776999999999</c:v>
                </c:pt>
                <c:pt idx="1704">
                  <c:v>29.053425000000001</c:v>
                </c:pt>
                <c:pt idx="1705">
                  <c:v>28.944459999999999</c:v>
                </c:pt>
                <c:pt idx="1706">
                  <c:v>29.551455000000001</c:v>
                </c:pt>
                <c:pt idx="1707">
                  <c:v>29.370187999999999</c:v>
                </c:pt>
                <c:pt idx="1708">
                  <c:v>29.526121</c:v>
                </c:pt>
                <c:pt idx="1709">
                  <c:v>29.897991000000001</c:v>
                </c:pt>
                <c:pt idx="1710">
                  <c:v>29.681149999999999</c:v>
                </c:pt>
                <c:pt idx="1711">
                  <c:v>30.217555999999998</c:v>
                </c:pt>
                <c:pt idx="1712">
                  <c:v>30.010542000000001</c:v>
                </c:pt>
                <c:pt idx="1713">
                  <c:v>30.619668999999998</c:v>
                </c:pt>
                <c:pt idx="1714">
                  <c:v>31.586161000000001</c:v>
                </c:pt>
                <c:pt idx="1715">
                  <c:v>31.339587999999999</c:v>
                </c:pt>
                <c:pt idx="1716">
                  <c:v>31.849744999999999</c:v>
                </c:pt>
                <c:pt idx="1717">
                  <c:v>32.021763</c:v>
                </c:pt>
                <c:pt idx="1718">
                  <c:v>31.951262</c:v>
                </c:pt>
                <c:pt idx="1719">
                  <c:v>32.190185999999997</c:v>
                </c:pt>
                <c:pt idx="1720">
                  <c:v>31.482465999999999</c:v>
                </c:pt>
                <c:pt idx="1721">
                  <c:v>32.580235000000002</c:v>
                </c:pt>
                <c:pt idx="1722">
                  <c:v>33.586646999999999</c:v>
                </c:pt>
                <c:pt idx="1723">
                  <c:v>31.916967</c:v>
                </c:pt>
                <c:pt idx="1724">
                  <c:v>33.481178</c:v>
                </c:pt>
                <c:pt idx="1725">
                  <c:v>33.423442999999999</c:v>
                </c:pt>
                <c:pt idx="1726">
                  <c:v>33.697124000000002</c:v>
                </c:pt>
                <c:pt idx="1727">
                  <c:v>33.400764000000002</c:v>
                </c:pt>
                <c:pt idx="1728">
                  <c:v>32.422713999999999</c:v>
                </c:pt>
                <c:pt idx="1729">
                  <c:v>34.493876999999998</c:v>
                </c:pt>
                <c:pt idx="1730">
                  <c:v>34.990482</c:v>
                </c:pt>
                <c:pt idx="1731">
                  <c:v>34.203040999999999</c:v>
                </c:pt>
                <c:pt idx="1732">
                  <c:v>34.113689000000001</c:v>
                </c:pt>
                <c:pt idx="1733">
                  <c:v>34.072043999999998</c:v>
                </c:pt>
                <c:pt idx="1734">
                  <c:v>34.583396999999998</c:v>
                </c:pt>
                <c:pt idx="1735">
                  <c:v>34.478892999999999</c:v>
                </c:pt>
                <c:pt idx="1736">
                  <c:v>34.592078999999998</c:v>
                </c:pt>
                <c:pt idx="1737">
                  <c:v>34.806201999999999</c:v>
                </c:pt>
                <c:pt idx="1738">
                  <c:v>35.425148</c:v>
                </c:pt>
                <c:pt idx="1739">
                  <c:v>35.819896999999997</c:v>
                </c:pt>
                <c:pt idx="1740">
                  <c:v>35.500473</c:v>
                </c:pt>
                <c:pt idx="1741">
                  <c:v>35.853397000000001</c:v>
                </c:pt>
                <c:pt idx="1742">
                  <c:v>35.441574000000003</c:v>
                </c:pt>
                <c:pt idx="1743">
                  <c:v>36.320537999999999</c:v>
                </c:pt>
                <c:pt idx="1744">
                  <c:v>36.897120999999999</c:v>
                </c:pt>
                <c:pt idx="1745">
                  <c:v>35.640777999999997</c:v>
                </c:pt>
                <c:pt idx="1746">
                  <c:v>37.532932000000002</c:v>
                </c:pt>
                <c:pt idx="1747">
                  <c:v>37.212234000000002</c:v>
                </c:pt>
                <c:pt idx="1748">
                  <c:v>36.626525999999998</c:v>
                </c:pt>
                <c:pt idx="1749">
                  <c:v>36.987057</c:v>
                </c:pt>
                <c:pt idx="1750">
                  <c:v>36.683211999999997</c:v>
                </c:pt>
                <c:pt idx="1751">
                  <c:v>36.566223000000001</c:v>
                </c:pt>
                <c:pt idx="1752">
                  <c:v>37.399597</c:v>
                </c:pt>
                <c:pt idx="1753">
                  <c:v>37.656326</c:v>
                </c:pt>
                <c:pt idx="1754">
                  <c:v>37.960236000000002</c:v>
                </c:pt>
                <c:pt idx="1755">
                  <c:v>38.241565999999999</c:v>
                </c:pt>
                <c:pt idx="1756">
                  <c:v>37.908051</c:v>
                </c:pt>
                <c:pt idx="1757">
                  <c:v>37.959774000000003</c:v>
                </c:pt>
                <c:pt idx="1758">
                  <c:v>37.355961000000001</c:v>
                </c:pt>
                <c:pt idx="1759">
                  <c:v>38.393501000000001</c:v>
                </c:pt>
                <c:pt idx="1760">
                  <c:v>38.557845999999998</c:v>
                </c:pt>
                <c:pt idx="1761">
                  <c:v>38.642386999999999</c:v>
                </c:pt>
                <c:pt idx="1762">
                  <c:v>38.514918999999999</c:v>
                </c:pt>
                <c:pt idx="1763">
                  <c:v>38.537421999999999</c:v>
                </c:pt>
                <c:pt idx="1764">
                  <c:v>40.042788999999999</c:v>
                </c:pt>
                <c:pt idx="1765">
                  <c:v>38.724930000000001</c:v>
                </c:pt>
                <c:pt idx="1766">
                  <c:v>38.596130000000002</c:v>
                </c:pt>
                <c:pt idx="1767">
                  <c:v>39.624068999999999</c:v>
                </c:pt>
                <c:pt idx="1768">
                  <c:v>39.222220999999998</c:v>
                </c:pt>
                <c:pt idx="1769">
                  <c:v>40.319527000000001</c:v>
                </c:pt>
                <c:pt idx="1770">
                  <c:v>39.571841999999997</c:v>
                </c:pt>
                <c:pt idx="1771">
                  <c:v>39.432445999999999</c:v>
                </c:pt>
                <c:pt idx="1772">
                  <c:v>39.067886000000001</c:v>
                </c:pt>
                <c:pt idx="1773">
                  <c:v>39.417304999999999</c:v>
                </c:pt>
                <c:pt idx="1774">
                  <c:v>38.858516999999999</c:v>
                </c:pt>
                <c:pt idx="1775">
                  <c:v>38.873126999999997</c:v>
                </c:pt>
                <c:pt idx="1776">
                  <c:v>40.318156999999999</c:v>
                </c:pt>
                <c:pt idx="1777">
                  <c:v>39.691288</c:v>
                </c:pt>
                <c:pt idx="1778">
                  <c:v>40.319118000000003</c:v>
                </c:pt>
                <c:pt idx="1779">
                  <c:v>39.861579999999996</c:v>
                </c:pt>
                <c:pt idx="1780">
                  <c:v>40.172817000000002</c:v>
                </c:pt>
                <c:pt idx="1781">
                  <c:v>40.599586000000002</c:v>
                </c:pt>
                <c:pt idx="1782">
                  <c:v>40.837581999999998</c:v>
                </c:pt>
                <c:pt idx="1783">
                  <c:v>41.722115000000002</c:v>
                </c:pt>
                <c:pt idx="1784">
                  <c:v>41.592533000000003</c:v>
                </c:pt>
                <c:pt idx="1785">
                  <c:v>41.718525</c:v>
                </c:pt>
                <c:pt idx="1786">
                  <c:v>41.906630999999997</c:v>
                </c:pt>
                <c:pt idx="1787">
                  <c:v>42.081252999999997</c:v>
                </c:pt>
                <c:pt idx="1788">
                  <c:v>41.524017000000001</c:v>
                </c:pt>
                <c:pt idx="1789">
                  <c:v>41.682761999999997</c:v>
                </c:pt>
                <c:pt idx="1790">
                  <c:v>41.825690999999999</c:v>
                </c:pt>
                <c:pt idx="1791">
                  <c:v>41.441882999999997</c:v>
                </c:pt>
                <c:pt idx="1792">
                  <c:v>41.077534</c:v>
                </c:pt>
                <c:pt idx="1793">
                  <c:v>42.958083999999999</c:v>
                </c:pt>
                <c:pt idx="1794">
                  <c:v>43.069191000000004</c:v>
                </c:pt>
                <c:pt idx="1795">
                  <c:v>42.135714999999998</c:v>
                </c:pt>
                <c:pt idx="1796">
                  <c:v>43.254863999999998</c:v>
                </c:pt>
                <c:pt idx="1797">
                  <c:v>43.984935999999998</c:v>
                </c:pt>
                <c:pt idx="1798">
                  <c:v>43.445793000000002</c:v>
                </c:pt>
                <c:pt idx="1799">
                  <c:v>43.880501000000002</c:v>
                </c:pt>
                <c:pt idx="1800">
                  <c:v>43.982483000000002</c:v>
                </c:pt>
                <c:pt idx="1801">
                  <c:v>43.288719</c:v>
                </c:pt>
                <c:pt idx="1802">
                  <c:v>45.064158999999997</c:v>
                </c:pt>
                <c:pt idx="1803">
                  <c:v>45.404460999999998</c:v>
                </c:pt>
                <c:pt idx="1804">
                  <c:v>43.539805999999999</c:v>
                </c:pt>
                <c:pt idx="1805">
                  <c:v>43.715468999999999</c:v>
                </c:pt>
                <c:pt idx="1806">
                  <c:v>43.217640000000003</c:v>
                </c:pt>
                <c:pt idx="1807">
                  <c:v>43.472560999999999</c:v>
                </c:pt>
                <c:pt idx="1808">
                  <c:v>43.688377000000003</c:v>
                </c:pt>
                <c:pt idx="1809">
                  <c:v>45.019759999999998</c:v>
                </c:pt>
                <c:pt idx="1810">
                  <c:v>44.477508999999998</c:v>
                </c:pt>
                <c:pt idx="1811">
                  <c:v>43.911597999999998</c:v>
                </c:pt>
                <c:pt idx="1812">
                  <c:v>44.397072000000001</c:v>
                </c:pt>
                <c:pt idx="1813">
                  <c:v>45.050410999999997</c:v>
                </c:pt>
                <c:pt idx="1814">
                  <c:v>45.139263</c:v>
                </c:pt>
                <c:pt idx="1815">
                  <c:v>45.408085</c:v>
                </c:pt>
                <c:pt idx="1816">
                  <c:v>45.709862000000001</c:v>
                </c:pt>
                <c:pt idx="1817">
                  <c:v>45.273021999999997</c:v>
                </c:pt>
                <c:pt idx="1818">
                  <c:v>45.117953999999997</c:v>
                </c:pt>
                <c:pt idx="1819">
                  <c:v>44.911544999999997</c:v>
                </c:pt>
                <c:pt idx="1820">
                  <c:v>44.34346</c:v>
                </c:pt>
                <c:pt idx="1821">
                  <c:v>46.909022999999998</c:v>
                </c:pt>
                <c:pt idx="1822">
                  <c:v>46.176651</c:v>
                </c:pt>
                <c:pt idx="1823">
                  <c:v>46.92503</c:v>
                </c:pt>
                <c:pt idx="1824">
                  <c:v>46.813766000000001</c:v>
                </c:pt>
                <c:pt idx="1825">
                  <c:v>46.265735999999997</c:v>
                </c:pt>
                <c:pt idx="1826">
                  <c:v>45.173321000000001</c:v>
                </c:pt>
                <c:pt idx="1827">
                  <c:v>45.744633</c:v>
                </c:pt>
                <c:pt idx="1828">
                  <c:v>45.444541999999998</c:v>
                </c:pt>
                <c:pt idx="1829">
                  <c:v>45.699623000000003</c:v>
                </c:pt>
                <c:pt idx="1830">
                  <c:v>45.493068999999998</c:v>
                </c:pt>
                <c:pt idx="1831">
                  <c:v>45.443824999999997</c:v>
                </c:pt>
                <c:pt idx="1832">
                  <c:v>45.938426999999997</c:v>
                </c:pt>
                <c:pt idx="1833">
                  <c:v>45.938685999999997</c:v>
                </c:pt>
                <c:pt idx="1834">
                  <c:v>46.157204</c:v>
                </c:pt>
                <c:pt idx="1835">
                  <c:v>45.628937000000001</c:v>
                </c:pt>
                <c:pt idx="1836">
                  <c:v>44.071770000000001</c:v>
                </c:pt>
                <c:pt idx="1837">
                  <c:v>44.627181999999998</c:v>
                </c:pt>
                <c:pt idx="1838">
                  <c:v>44.576205999999999</c:v>
                </c:pt>
                <c:pt idx="1839">
                  <c:v>44.622967000000003</c:v>
                </c:pt>
                <c:pt idx="1840">
                  <c:v>44.838909000000001</c:v>
                </c:pt>
                <c:pt idx="1841">
                  <c:v>45.431137</c:v>
                </c:pt>
                <c:pt idx="1842">
                  <c:v>44.947777000000002</c:v>
                </c:pt>
                <c:pt idx="1843">
                  <c:v>46.388354999999997</c:v>
                </c:pt>
                <c:pt idx="1844">
                  <c:v>45.679008000000003</c:v>
                </c:pt>
                <c:pt idx="1845">
                  <c:v>45.367477000000001</c:v>
                </c:pt>
                <c:pt idx="1846">
                  <c:v>45.641376000000001</c:v>
                </c:pt>
                <c:pt idx="1847">
                  <c:v>44.408465999999997</c:v>
                </c:pt>
                <c:pt idx="1848">
                  <c:v>45.262897000000002</c:v>
                </c:pt>
                <c:pt idx="1849">
                  <c:v>45.320835000000002</c:v>
                </c:pt>
                <c:pt idx="1850">
                  <c:v>44.650959</c:v>
                </c:pt>
                <c:pt idx="1851">
                  <c:v>44.671760999999996</c:v>
                </c:pt>
                <c:pt idx="1852">
                  <c:v>44.691414000000002</c:v>
                </c:pt>
                <c:pt idx="1853">
                  <c:v>44.365989999999996</c:v>
                </c:pt>
                <c:pt idx="1854">
                  <c:v>46.199523999999997</c:v>
                </c:pt>
                <c:pt idx="1855">
                  <c:v>46.542724999999997</c:v>
                </c:pt>
                <c:pt idx="1856">
                  <c:v>45.350693</c:v>
                </c:pt>
                <c:pt idx="1857">
                  <c:v>42.482070999999998</c:v>
                </c:pt>
                <c:pt idx="1858">
                  <c:v>45.811053999999999</c:v>
                </c:pt>
                <c:pt idx="1859">
                  <c:v>46.706336999999998</c:v>
                </c:pt>
                <c:pt idx="1860">
                  <c:v>47.043273999999997</c:v>
                </c:pt>
                <c:pt idx="1861">
                  <c:v>47.394793999999997</c:v>
                </c:pt>
                <c:pt idx="1862">
                  <c:v>47.451923000000001</c:v>
                </c:pt>
                <c:pt idx="1863">
                  <c:v>46.897098999999997</c:v>
                </c:pt>
                <c:pt idx="1864">
                  <c:v>45.539378999999997</c:v>
                </c:pt>
                <c:pt idx="1865">
                  <c:v>43.743015</c:v>
                </c:pt>
                <c:pt idx="1866">
                  <c:v>44.830531999999998</c:v>
                </c:pt>
                <c:pt idx="1867">
                  <c:v>46.231869000000003</c:v>
                </c:pt>
                <c:pt idx="1868">
                  <c:v>47.111507000000003</c:v>
                </c:pt>
                <c:pt idx="1869">
                  <c:v>47.218623999999998</c:v>
                </c:pt>
                <c:pt idx="1870">
                  <c:v>45.002369000000002</c:v>
                </c:pt>
                <c:pt idx="1871">
                  <c:v>46.650036</c:v>
                </c:pt>
                <c:pt idx="1872">
                  <c:v>47.172108000000001</c:v>
                </c:pt>
                <c:pt idx="1873">
                  <c:v>45.906390999999999</c:v>
                </c:pt>
                <c:pt idx="1874">
                  <c:v>49.528427000000001</c:v>
                </c:pt>
                <c:pt idx="1875">
                  <c:v>44.108249999999998</c:v>
                </c:pt>
                <c:pt idx="1876">
                  <c:v>44.654674999999997</c:v>
                </c:pt>
                <c:pt idx="1877">
                  <c:v>43.920166000000002</c:v>
                </c:pt>
                <c:pt idx="1878">
                  <c:v>45.113750000000003</c:v>
                </c:pt>
                <c:pt idx="1879">
                  <c:v>44.777034999999998</c:v>
                </c:pt>
                <c:pt idx="1880">
                  <c:v>46.638514999999998</c:v>
                </c:pt>
                <c:pt idx="1881">
                  <c:v>45.904606000000001</c:v>
                </c:pt>
                <c:pt idx="1882">
                  <c:v>45.787647</c:v>
                </c:pt>
                <c:pt idx="1883">
                  <c:v>46.730452999999997</c:v>
                </c:pt>
                <c:pt idx="1884">
                  <c:v>46.593845000000002</c:v>
                </c:pt>
                <c:pt idx="1885">
                  <c:v>44.202831000000003</c:v>
                </c:pt>
                <c:pt idx="1886">
                  <c:v>44.846423999999999</c:v>
                </c:pt>
                <c:pt idx="1887">
                  <c:v>45.318053999999997</c:v>
                </c:pt>
                <c:pt idx="1888">
                  <c:v>43.683349999999997</c:v>
                </c:pt>
                <c:pt idx="1889">
                  <c:v>45.895206000000002</c:v>
                </c:pt>
                <c:pt idx="1890">
                  <c:v>44.874229</c:v>
                </c:pt>
                <c:pt idx="1891">
                  <c:v>46.236671000000001</c:v>
                </c:pt>
                <c:pt idx="1892">
                  <c:v>45.873341000000003</c:v>
                </c:pt>
                <c:pt idx="1893">
                  <c:v>45.580750000000002</c:v>
                </c:pt>
                <c:pt idx="1894">
                  <c:v>44.531905999999999</c:v>
                </c:pt>
                <c:pt idx="1895">
                  <c:v>44.413817999999999</c:v>
                </c:pt>
                <c:pt idx="1896">
                  <c:v>44.689155999999997</c:v>
                </c:pt>
                <c:pt idx="1897">
                  <c:v>44.803986000000002</c:v>
                </c:pt>
                <c:pt idx="1898">
                  <c:v>45.554585000000003</c:v>
                </c:pt>
                <c:pt idx="1899">
                  <c:v>45.348720999999998</c:v>
                </c:pt>
                <c:pt idx="1900">
                  <c:v>44.339278999999998</c:v>
                </c:pt>
                <c:pt idx="1901">
                  <c:v>45.829929</c:v>
                </c:pt>
                <c:pt idx="1902">
                  <c:v>44.223224999999999</c:v>
                </c:pt>
                <c:pt idx="1903">
                  <c:v>43.659312999999997</c:v>
                </c:pt>
                <c:pt idx="1904">
                  <c:v>43.733597000000003</c:v>
                </c:pt>
                <c:pt idx="1905">
                  <c:v>44.809246000000002</c:v>
                </c:pt>
                <c:pt idx="1906">
                  <c:v>43.750782000000001</c:v>
                </c:pt>
                <c:pt idx="1907">
                  <c:v>43.374389999999998</c:v>
                </c:pt>
                <c:pt idx="1908">
                  <c:v>43.143242000000001</c:v>
                </c:pt>
                <c:pt idx="1909">
                  <c:v>44.151772000000001</c:v>
                </c:pt>
                <c:pt idx="1910">
                  <c:v>44.410342999999997</c:v>
                </c:pt>
                <c:pt idx="1911">
                  <c:v>42.435619000000003</c:v>
                </c:pt>
                <c:pt idx="1912">
                  <c:v>42.239928999999997</c:v>
                </c:pt>
                <c:pt idx="1913">
                  <c:v>42.712097</c:v>
                </c:pt>
                <c:pt idx="1914">
                  <c:v>42.557915000000001</c:v>
                </c:pt>
                <c:pt idx="1915">
                  <c:v>41.934750000000001</c:v>
                </c:pt>
                <c:pt idx="1916">
                  <c:v>40.732810999999998</c:v>
                </c:pt>
                <c:pt idx="1917">
                  <c:v>41.995361000000003</c:v>
                </c:pt>
                <c:pt idx="1918">
                  <c:v>41.766506</c:v>
                </c:pt>
                <c:pt idx="1919">
                  <c:v>40.940319000000002</c:v>
                </c:pt>
                <c:pt idx="1920">
                  <c:v>41.020966000000001</c:v>
                </c:pt>
                <c:pt idx="1921">
                  <c:v>41.372394999999997</c:v>
                </c:pt>
                <c:pt idx="1922">
                  <c:v>41.256573000000003</c:v>
                </c:pt>
                <c:pt idx="1923">
                  <c:v>41.193966000000003</c:v>
                </c:pt>
                <c:pt idx="1924">
                  <c:v>40.492812999999998</c:v>
                </c:pt>
                <c:pt idx="1925">
                  <c:v>40.779274000000001</c:v>
                </c:pt>
                <c:pt idx="1926">
                  <c:v>40.02243</c:v>
                </c:pt>
                <c:pt idx="1927">
                  <c:v>39.519832999999998</c:v>
                </c:pt>
                <c:pt idx="1928">
                  <c:v>39.913913999999998</c:v>
                </c:pt>
                <c:pt idx="1929">
                  <c:v>39.311622999999997</c:v>
                </c:pt>
                <c:pt idx="1930">
                  <c:v>39.932735000000001</c:v>
                </c:pt>
                <c:pt idx="1931">
                  <c:v>39.546860000000002</c:v>
                </c:pt>
                <c:pt idx="1932">
                  <c:v>40.019913000000003</c:v>
                </c:pt>
                <c:pt idx="1933">
                  <c:v>38.251883999999997</c:v>
                </c:pt>
                <c:pt idx="1934">
                  <c:v>38.458922999999999</c:v>
                </c:pt>
                <c:pt idx="1935">
                  <c:v>37.809204000000001</c:v>
                </c:pt>
                <c:pt idx="1936">
                  <c:v>37.387428</c:v>
                </c:pt>
                <c:pt idx="1937">
                  <c:v>37.233704000000003</c:v>
                </c:pt>
                <c:pt idx="1938">
                  <c:v>36.849060000000001</c:v>
                </c:pt>
                <c:pt idx="1939">
                  <c:v>36.227921000000002</c:v>
                </c:pt>
                <c:pt idx="1940">
                  <c:v>36.308399000000001</c:v>
                </c:pt>
                <c:pt idx="1941">
                  <c:v>36.461948</c:v>
                </c:pt>
                <c:pt idx="1942">
                  <c:v>36.270927</c:v>
                </c:pt>
                <c:pt idx="1943">
                  <c:v>36.319012000000001</c:v>
                </c:pt>
                <c:pt idx="1944">
                  <c:v>36.246581999999997</c:v>
                </c:pt>
                <c:pt idx="1945">
                  <c:v>35.633488</c:v>
                </c:pt>
                <c:pt idx="1946">
                  <c:v>35.835320000000003</c:v>
                </c:pt>
                <c:pt idx="1947">
                  <c:v>36.301338000000001</c:v>
                </c:pt>
                <c:pt idx="1948">
                  <c:v>36.147545000000001</c:v>
                </c:pt>
                <c:pt idx="1949">
                  <c:v>35.821444999999997</c:v>
                </c:pt>
                <c:pt idx="1950">
                  <c:v>36.054955</c:v>
                </c:pt>
                <c:pt idx="1951">
                  <c:v>35.668357999999998</c:v>
                </c:pt>
                <c:pt idx="1952">
                  <c:v>35.840496000000002</c:v>
                </c:pt>
                <c:pt idx="1953">
                  <c:v>35.252719999999997</c:v>
                </c:pt>
                <c:pt idx="1954">
                  <c:v>35.381531000000003</c:v>
                </c:pt>
                <c:pt idx="1955">
                  <c:v>35.387813999999999</c:v>
                </c:pt>
                <c:pt idx="1956">
                  <c:v>35.356513999999997</c:v>
                </c:pt>
                <c:pt idx="1957">
                  <c:v>35.164065999999998</c:v>
                </c:pt>
                <c:pt idx="1958">
                  <c:v>35.211235000000002</c:v>
                </c:pt>
                <c:pt idx="1959">
                  <c:v>34.994362000000002</c:v>
                </c:pt>
                <c:pt idx="1960">
                  <c:v>35.003585999999999</c:v>
                </c:pt>
                <c:pt idx="1961">
                  <c:v>34.619591</c:v>
                </c:pt>
                <c:pt idx="1962">
                  <c:v>34.439137000000002</c:v>
                </c:pt>
                <c:pt idx="1963">
                  <c:v>34.623859000000003</c:v>
                </c:pt>
                <c:pt idx="1964">
                  <c:v>33.997028</c:v>
                </c:pt>
                <c:pt idx="1965">
                  <c:v>34.354897000000001</c:v>
                </c:pt>
                <c:pt idx="1966">
                  <c:v>33.321193999999998</c:v>
                </c:pt>
                <c:pt idx="1967">
                  <c:v>34.160381000000001</c:v>
                </c:pt>
                <c:pt idx="1968">
                  <c:v>33.536662999999997</c:v>
                </c:pt>
                <c:pt idx="1969">
                  <c:v>33.799594999999997</c:v>
                </c:pt>
                <c:pt idx="1970">
                  <c:v>33.648560000000003</c:v>
                </c:pt>
                <c:pt idx="1971">
                  <c:v>33.432571000000003</c:v>
                </c:pt>
                <c:pt idx="1972">
                  <c:v>33.426310999999998</c:v>
                </c:pt>
                <c:pt idx="1973">
                  <c:v>33.006943</c:v>
                </c:pt>
                <c:pt idx="1974">
                  <c:v>32.669387999999998</c:v>
                </c:pt>
                <c:pt idx="1975">
                  <c:v>32.714184000000003</c:v>
                </c:pt>
                <c:pt idx="1976">
                  <c:v>32.371208000000003</c:v>
                </c:pt>
                <c:pt idx="1977">
                  <c:v>32.255958999999997</c:v>
                </c:pt>
                <c:pt idx="1978">
                  <c:v>32.004280000000001</c:v>
                </c:pt>
                <c:pt idx="1979">
                  <c:v>32.181221000000001</c:v>
                </c:pt>
                <c:pt idx="1980">
                  <c:v>32.029792999999998</c:v>
                </c:pt>
                <c:pt idx="1981">
                  <c:v>31.761590999999999</c:v>
                </c:pt>
                <c:pt idx="1982">
                  <c:v>31.704581999999998</c:v>
                </c:pt>
                <c:pt idx="1983">
                  <c:v>31.617290000000001</c:v>
                </c:pt>
                <c:pt idx="1984">
                  <c:v>30.944241000000002</c:v>
                </c:pt>
                <c:pt idx="1985">
                  <c:v>31.015915</c:v>
                </c:pt>
                <c:pt idx="1986">
                  <c:v>30.490939999999998</c:v>
                </c:pt>
                <c:pt idx="1987">
                  <c:v>30.394669</c:v>
                </c:pt>
                <c:pt idx="1988">
                  <c:v>30.308271000000001</c:v>
                </c:pt>
                <c:pt idx="1989">
                  <c:v>30.077776</c:v>
                </c:pt>
                <c:pt idx="1990">
                  <c:v>29.602305999999999</c:v>
                </c:pt>
                <c:pt idx="1991">
                  <c:v>29.375651999999999</c:v>
                </c:pt>
                <c:pt idx="1992">
                  <c:v>29.617751999999999</c:v>
                </c:pt>
                <c:pt idx="1993">
                  <c:v>29.277203</c:v>
                </c:pt>
                <c:pt idx="1994">
                  <c:v>29.182469999999999</c:v>
                </c:pt>
                <c:pt idx="1995">
                  <c:v>29.509734999999999</c:v>
                </c:pt>
                <c:pt idx="1996">
                  <c:v>29.327356000000002</c:v>
                </c:pt>
                <c:pt idx="1997">
                  <c:v>29.300796999999999</c:v>
                </c:pt>
                <c:pt idx="1998">
                  <c:v>28.791430999999999</c:v>
                </c:pt>
                <c:pt idx="1999">
                  <c:v>28.914206</c:v>
                </c:pt>
                <c:pt idx="2000">
                  <c:v>28.284216000000001</c:v>
                </c:pt>
                <c:pt idx="2001">
                  <c:v>27.086815000000001</c:v>
                </c:pt>
                <c:pt idx="2002">
                  <c:v>27.152139999999999</c:v>
                </c:pt>
                <c:pt idx="2003">
                  <c:v>26.970459000000002</c:v>
                </c:pt>
                <c:pt idx="2004">
                  <c:v>27.312398999999999</c:v>
                </c:pt>
                <c:pt idx="2005">
                  <c:v>27.106297999999999</c:v>
                </c:pt>
                <c:pt idx="2006">
                  <c:v>27.022055000000002</c:v>
                </c:pt>
                <c:pt idx="2007">
                  <c:v>26.524759</c:v>
                </c:pt>
                <c:pt idx="2008">
                  <c:v>27.072545999999999</c:v>
                </c:pt>
                <c:pt idx="2009">
                  <c:v>27.417078</c:v>
                </c:pt>
                <c:pt idx="2010">
                  <c:v>27.244420999999999</c:v>
                </c:pt>
                <c:pt idx="2011">
                  <c:v>27.124469999999999</c:v>
                </c:pt>
                <c:pt idx="2012">
                  <c:v>26.543984999999999</c:v>
                </c:pt>
                <c:pt idx="2013">
                  <c:v>25.770748000000001</c:v>
                </c:pt>
                <c:pt idx="2014">
                  <c:v>25.518415000000001</c:v>
                </c:pt>
                <c:pt idx="2015">
                  <c:v>25.053637999999999</c:v>
                </c:pt>
                <c:pt idx="2016">
                  <c:v>23.781883000000001</c:v>
                </c:pt>
                <c:pt idx="2017">
                  <c:v>24.205292</c:v>
                </c:pt>
                <c:pt idx="2018">
                  <c:v>24.929489</c:v>
                </c:pt>
                <c:pt idx="2019">
                  <c:v>24.522732000000001</c:v>
                </c:pt>
                <c:pt idx="2020">
                  <c:v>24.023845999999999</c:v>
                </c:pt>
                <c:pt idx="2021">
                  <c:v>24.158836000000001</c:v>
                </c:pt>
                <c:pt idx="2022">
                  <c:v>24.010846999999998</c:v>
                </c:pt>
                <c:pt idx="2023">
                  <c:v>24.383894000000002</c:v>
                </c:pt>
                <c:pt idx="2024">
                  <c:v>24.126761999999999</c:v>
                </c:pt>
                <c:pt idx="2025">
                  <c:v>23.497620000000001</c:v>
                </c:pt>
                <c:pt idx="2026">
                  <c:v>23.499554</c:v>
                </c:pt>
                <c:pt idx="2027">
                  <c:v>23.372350999999998</c:v>
                </c:pt>
                <c:pt idx="2028">
                  <c:v>22.770973000000001</c:v>
                </c:pt>
                <c:pt idx="2029">
                  <c:v>22.394257</c:v>
                </c:pt>
                <c:pt idx="2030">
                  <c:v>21.962494</c:v>
                </c:pt>
                <c:pt idx="2031">
                  <c:v>21.993389000000001</c:v>
                </c:pt>
                <c:pt idx="2032">
                  <c:v>21.867149000000001</c:v>
                </c:pt>
                <c:pt idx="2033">
                  <c:v>21.698443999999999</c:v>
                </c:pt>
                <c:pt idx="2034">
                  <c:v>22.076751999999999</c:v>
                </c:pt>
                <c:pt idx="2035">
                  <c:v>22.587586999999999</c:v>
                </c:pt>
                <c:pt idx="2036">
                  <c:v>22.051152999999999</c:v>
                </c:pt>
                <c:pt idx="2037">
                  <c:v>21.649526999999999</c:v>
                </c:pt>
                <c:pt idx="2038">
                  <c:v>21.330501999999999</c:v>
                </c:pt>
                <c:pt idx="2039">
                  <c:v>21.146274999999999</c:v>
                </c:pt>
                <c:pt idx="2040">
                  <c:v>20.669535</c:v>
                </c:pt>
                <c:pt idx="2041">
                  <c:v>20.770807000000001</c:v>
                </c:pt>
                <c:pt idx="2042">
                  <c:v>20.841251</c:v>
                </c:pt>
                <c:pt idx="2043">
                  <c:v>20.212347000000001</c:v>
                </c:pt>
                <c:pt idx="2044">
                  <c:v>20.132387000000001</c:v>
                </c:pt>
                <c:pt idx="2045">
                  <c:v>19.543725999999999</c:v>
                </c:pt>
                <c:pt idx="2046">
                  <c:v>19.620598000000001</c:v>
                </c:pt>
                <c:pt idx="2047">
                  <c:v>19.306349000000001</c:v>
                </c:pt>
                <c:pt idx="2048">
                  <c:v>19.381546</c:v>
                </c:pt>
                <c:pt idx="2049">
                  <c:v>19.100327</c:v>
                </c:pt>
                <c:pt idx="2050">
                  <c:v>19.044535</c:v>
                </c:pt>
                <c:pt idx="2051">
                  <c:v>18.672015999999999</c:v>
                </c:pt>
                <c:pt idx="2052">
                  <c:v>18.623685999999999</c:v>
                </c:pt>
                <c:pt idx="2053">
                  <c:v>18.201567000000001</c:v>
                </c:pt>
                <c:pt idx="2054">
                  <c:v>18.489871999999998</c:v>
                </c:pt>
                <c:pt idx="2055">
                  <c:v>18.466673</c:v>
                </c:pt>
                <c:pt idx="2056">
                  <c:v>18.260525000000001</c:v>
                </c:pt>
                <c:pt idx="2057">
                  <c:v>18.268536000000001</c:v>
                </c:pt>
                <c:pt idx="2058">
                  <c:v>17.955062999999999</c:v>
                </c:pt>
                <c:pt idx="2059">
                  <c:v>17.736601</c:v>
                </c:pt>
                <c:pt idx="2060">
                  <c:v>17.678211000000001</c:v>
                </c:pt>
                <c:pt idx="2061">
                  <c:v>18.08849</c:v>
                </c:pt>
                <c:pt idx="2062">
                  <c:v>18.042641</c:v>
                </c:pt>
                <c:pt idx="2063">
                  <c:v>17.948767</c:v>
                </c:pt>
                <c:pt idx="2064">
                  <c:v>17.202486</c:v>
                </c:pt>
                <c:pt idx="2065">
                  <c:v>17.137604</c:v>
                </c:pt>
                <c:pt idx="2066">
                  <c:v>17.389085999999999</c:v>
                </c:pt>
                <c:pt idx="2067">
                  <c:v>16.345354</c:v>
                </c:pt>
                <c:pt idx="2068">
                  <c:v>16.457640000000001</c:v>
                </c:pt>
                <c:pt idx="2069">
                  <c:v>16.291079</c:v>
                </c:pt>
                <c:pt idx="2070">
                  <c:v>16.726944</c:v>
                </c:pt>
                <c:pt idx="2071">
                  <c:v>16.566792</c:v>
                </c:pt>
                <c:pt idx="2072">
                  <c:v>16.785892</c:v>
                </c:pt>
                <c:pt idx="2073">
                  <c:v>15.846838999999999</c:v>
                </c:pt>
                <c:pt idx="2074">
                  <c:v>15.800401000000001</c:v>
                </c:pt>
                <c:pt idx="2075">
                  <c:v>15.735229</c:v>
                </c:pt>
                <c:pt idx="2076">
                  <c:v>15.982010000000001</c:v>
                </c:pt>
                <c:pt idx="2077">
                  <c:v>14.941458000000001</c:v>
                </c:pt>
                <c:pt idx="2078">
                  <c:v>14.639224</c:v>
                </c:pt>
                <c:pt idx="2079">
                  <c:v>14.387209</c:v>
                </c:pt>
                <c:pt idx="2080">
                  <c:v>13.970335</c:v>
                </c:pt>
                <c:pt idx="2081">
                  <c:v>13.862954</c:v>
                </c:pt>
                <c:pt idx="2082">
                  <c:v>14.221957</c:v>
                </c:pt>
                <c:pt idx="2083">
                  <c:v>13.455716000000001</c:v>
                </c:pt>
                <c:pt idx="2084">
                  <c:v>12.88762</c:v>
                </c:pt>
                <c:pt idx="2085">
                  <c:v>11.844976000000001</c:v>
                </c:pt>
                <c:pt idx="2086">
                  <c:v>12.086805999999999</c:v>
                </c:pt>
                <c:pt idx="2087">
                  <c:v>11.115696</c:v>
                </c:pt>
                <c:pt idx="2088">
                  <c:v>10.835982</c:v>
                </c:pt>
                <c:pt idx="2089">
                  <c:v>11.042728</c:v>
                </c:pt>
                <c:pt idx="2090">
                  <c:v>11.262888</c:v>
                </c:pt>
                <c:pt idx="2091">
                  <c:v>9.9324320000000004</c:v>
                </c:pt>
                <c:pt idx="2092">
                  <c:v>10.937512</c:v>
                </c:pt>
                <c:pt idx="2093">
                  <c:v>10.155182999999999</c:v>
                </c:pt>
                <c:pt idx="2094">
                  <c:v>9.5008990000000004</c:v>
                </c:pt>
                <c:pt idx="2095">
                  <c:v>9.5469779999999993</c:v>
                </c:pt>
                <c:pt idx="2096">
                  <c:v>9.5588420000000003</c:v>
                </c:pt>
                <c:pt idx="2097">
                  <c:v>8.6267160000000001</c:v>
                </c:pt>
                <c:pt idx="2098">
                  <c:v>9.0121409999999997</c:v>
                </c:pt>
                <c:pt idx="2099">
                  <c:v>9.0446469999999994</c:v>
                </c:pt>
                <c:pt idx="2100">
                  <c:v>8.7316439999999993</c:v>
                </c:pt>
                <c:pt idx="2101">
                  <c:v>8.0065019999999993</c:v>
                </c:pt>
                <c:pt idx="2102">
                  <c:v>8.2113289999999992</c:v>
                </c:pt>
                <c:pt idx="2103">
                  <c:v>7.8216359999999998</c:v>
                </c:pt>
                <c:pt idx="2104">
                  <c:v>7.2131780000000001</c:v>
                </c:pt>
                <c:pt idx="2105">
                  <c:v>6.8985630000000002</c:v>
                </c:pt>
                <c:pt idx="2106">
                  <c:v>6.6255009999999999</c:v>
                </c:pt>
                <c:pt idx="2107">
                  <c:v>6.6446350000000001</c:v>
                </c:pt>
                <c:pt idx="2108">
                  <c:v>6.5399580000000004</c:v>
                </c:pt>
                <c:pt idx="2109">
                  <c:v>5.8458860000000001</c:v>
                </c:pt>
                <c:pt idx="2110">
                  <c:v>5.9535109999999998</c:v>
                </c:pt>
                <c:pt idx="2111">
                  <c:v>6.4129170000000002</c:v>
                </c:pt>
                <c:pt idx="2112">
                  <c:v>5.3369809999999998</c:v>
                </c:pt>
                <c:pt idx="2113">
                  <c:v>4.8329639999999996</c:v>
                </c:pt>
                <c:pt idx="2114">
                  <c:v>4.46007</c:v>
                </c:pt>
                <c:pt idx="2115">
                  <c:v>4.4113910000000001</c:v>
                </c:pt>
                <c:pt idx="2116">
                  <c:v>4.2464449999999996</c:v>
                </c:pt>
                <c:pt idx="2117">
                  <c:v>4.8202090000000002</c:v>
                </c:pt>
                <c:pt idx="2118">
                  <c:v>4.4629269999999996</c:v>
                </c:pt>
                <c:pt idx="2119">
                  <c:v>4.6496110000000002</c:v>
                </c:pt>
                <c:pt idx="2120">
                  <c:v>4.261666</c:v>
                </c:pt>
                <c:pt idx="2121">
                  <c:v>3.9933939999999999</c:v>
                </c:pt>
                <c:pt idx="2122">
                  <c:v>3.6329220000000002</c:v>
                </c:pt>
                <c:pt idx="2123">
                  <c:v>3.2472159999999999</c:v>
                </c:pt>
                <c:pt idx="2124">
                  <c:v>2.1928869999999998</c:v>
                </c:pt>
                <c:pt idx="2125">
                  <c:v>1.6974009999999999</c:v>
                </c:pt>
                <c:pt idx="2126">
                  <c:v>0.85024599999999995</c:v>
                </c:pt>
                <c:pt idx="2127">
                  <c:v>0.30265900000000001</c:v>
                </c:pt>
                <c:pt idx="2128">
                  <c:v>-0.16497200000000001</c:v>
                </c:pt>
                <c:pt idx="2129">
                  <c:v>-0.58887100000000003</c:v>
                </c:pt>
                <c:pt idx="2130">
                  <c:v>-0.41465400000000002</c:v>
                </c:pt>
                <c:pt idx="2131">
                  <c:v>-1.1724999999999999E-2</c:v>
                </c:pt>
                <c:pt idx="2132">
                  <c:v>-0.12236</c:v>
                </c:pt>
                <c:pt idx="2133">
                  <c:v>0.91032400000000002</c:v>
                </c:pt>
                <c:pt idx="2134">
                  <c:v>-0.63506399999999996</c:v>
                </c:pt>
                <c:pt idx="2135">
                  <c:v>-0.64721399999999996</c:v>
                </c:pt>
                <c:pt idx="2136">
                  <c:v>-1.259725</c:v>
                </c:pt>
                <c:pt idx="2137">
                  <c:v>-2.0341450000000001</c:v>
                </c:pt>
                <c:pt idx="2138">
                  <c:v>-2.504394</c:v>
                </c:pt>
                <c:pt idx="2139">
                  <c:v>-3.4173450000000001</c:v>
                </c:pt>
                <c:pt idx="2140">
                  <c:v>-3.9842710000000001</c:v>
                </c:pt>
                <c:pt idx="2141">
                  <c:v>-5.2457409999999998</c:v>
                </c:pt>
                <c:pt idx="2142">
                  <c:v>-4.8853520000000001</c:v>
                </c:pt>
                <c:pt idx="2143">
                  <c:v>-5.5973839999999999</c:v>
                </c:pt>
                <c:pt idx="2144">
                  <c:v>-5.2200689999999996</c:v>
                </c:pt>
                <c:pt idx="2145">
                  <c:v>-5.8937549999999996</c:v>
                </c:pt>
                <c:pt idx="2146">
                  <c:v>-5.6490869999999997</c:v>
                </c:pt>
                <c:pt idx="2147">
                  <c:v>-6.6742480000000004</c:v>
                </c:pt>
                <c:pt idx="2148">
                  <c:v>-6.5610600000000003</c:v>
                </c:pt>
                <c:pt idx="2149">
                  <c:v>-8.0057670000000005</c:v>
                </c:pt>
                <c:pt idx="2150">
                  <c:v>-7.6072129999999998</c:v>
                </c:pt>
                <c:pt idx="2151">
                  <c:v>-7.6347319999999996</c:v>
                </c:pt>
                <c:pt idx="2152">
                  <c:v>-9.0279609999999995</c:v>
                </c:pt>
                <c:pt idx="2153">
                  <c:v>-8.9522750000000002</c:v>
                </c:pt>
                <c:pt idx="2154">
                  <c:v>-9.1664499999999993</c:v>
                </c:pt>
                <c:pt idx="2155">
                  <c:v>-9.4816059999999993</c:v>
                </c:pt>
                <c:pt idx="2156">
                  <c:v>-8.4569639999999993</c:v>
                </c:pt>
                <c:pt idx="2157">
                  <c:v>-8.3413109999999993</c:v>
                </c:pt>
                <c:pt idx="2158">
                  <c:v>-8.4492150000000006</c:v>
                </c:pt>
                <c:pt idx="2159">
                  <c:v>-12.544601</c:v>
                </c:pt>
                <c:pt idx="2160">
                  <c:v>-11.614163</c:v>
                </c:pt>
                <c:pt idx="2161">
                  <c:v>-12.32877</c:v>
                </c:pt>
                <c:pt idx="2162">
                  <c:v>-11.07138</c:v>
                </c:pt>
                <c:pt idx="2163">
                  <c:v>-13.216599</c:v>
                </c:pt>
                <c:pt idx="2164">
                  <c:v>-14.41525</c:v>
                </c:pt>
                <c:pt idx="2165">
                  <c:v>-15.016899</c:v>
                </c:pt>
                <c:pt idx="2166">
                  <c:v>-15.73616</c:v>
                </c:pt>
                <c:pt idx="2167">
                  <c:v>-13.173215000000001</c:v>
                </c:pt>
                <c:pt idx="2168">
                  <c:v>-14.259774</c:v>
                </c:pt>
                <c:pt idx="2169">
                  <c:v>-18.651530999999999</c:v>
                </c:pt>
                <c:pt idx="2170">
                  <c:v>-18.566320000000001</c:v>
                </c:pt>
                <c:pt idx="2171">
                  <c:v>-16.240423</c:v>
                </c:pt>
                <c:pt idx="2172">
                  <c:v>-18.466076000000001</c:v>
                </c:pt>
                <c:pt idx="2173">
                  <c:v>-19.001256999999999</c:v>
                </c:pt>
                <c:pt idx="2174">
                  <c:v>-19.109634</c:v>
                </c:pt>
                <c:pt idx="2175">
                  <c:v>-18.284779</c:v>
                </c:pt>
                <c:pt idx="2176">
                  <c:v>-17.951767</c:v>
                </c:pt>
                <c:pt idx="2177">
                  <c:v>-19.719645</c:v>
                </c:pt>
                <c:pt idx="2178">
                  <c:v>-21.767289999999999</c:v>
                </c:pt>
                <c:pt idx="2179">
                  <c:v>-20.853807</c:v>
                </c:pt>
                <c:pt idx="2180">
                  <c:v>-20.644912999999999</c:v>
                </c:pt>
                <c:pt idx="2181">
                  <c:v>-21.311910999999998</c:v>
                </c:pt>
                <c:pt idx="2182">
                  <c:v>-23.117471999999999</c:v>
                </c:pt>
                <c:pt idx="2183">
                  <c:v>-22.276184000000001</c:v>
                </c:pt>
                <c:pt idx="2184">
                  <c:v>-22.709420999999999</c:v>
                </c:pt>
                <c:pt idx="2185">
                  <c:v>-23.148150999999999</c:v>
                </c:pt>
                <c:pt idx="2186">
                  <c:v>-22.965073</c:v>
                </c:pt>
                <c:pt idx="2187">
                  <c:v>-22.928051</c:v>
                </c:pt>
                <c:pt idx="2188">
                  <c:v>-22.364011999999999</c:v>
                </c:pt>
                <c:pt idx="2189">
                  <c:v>-24.011901999999999</c:v>
                </c:pt>
                <c:pt idx="2190">
                  <c:v>-26.035191999999999</c:v>
                </c:pt>
                <c:pt idx="2191">
                  <c:v>-25.432095</c:v>
                </c:pt>
                <c:pt idx="2192">
                  <c:v>-25.590723000000001</c:v>
                </c:pt>
                <c:pt idx="2193">
                  <c:v>-27.095053</c:v>
                </c:pt>
                <c:pt idx="2194">
                  <c:v>-26.721478999999999</c:v>
                </c:pt>
                <c:pt idx="2195">
                  <c:v>-26.054341999999998</c:v>
                </c:pt>
                <c:pt idx="2196">
                  <c:v>-26.480806000000001</c:v>
                </c:pt>
                <c:pt idx="2197">
                  <c:v>-28.25769</c:v>
                </c:pt>
                <c:pt idx="2198">
                  <c:v>-31.190773</c:v>
                </c:pt>
                <c:pt idx="2199">
                  <c:v>-32.218586000000002</c:v>
                </c:pt>
                <c:pt idx="2200">
                  <c:v>-29.222951999999999</c:v>
                </c:pt>
                <c:pt idx="2201">
                  <c:v>-31.701511</c:v>
                </c:pt>
                <c:pt idx="2202">
                  <c:v>-30.303560000000001</c:v>
                </c:pt>
                <c:pt idx="2203">
                  <c:v>-32.986018999999999</c:v>
                </c:pt>
                <c:pt idx="2204">
                  <c:v>-29.411819000000001</c:v>
                </c:pt>
                <c:pt idx="2205">
                  <c:v>-26.413176</c:v>
                </c:pt>
                <c:pt idx="2206">
                  <c:v>-33.933315</c:v>
                </c:pt>
                <c:pt idx="2207">
                  <c:v>-37.761822000000002</c:v>
                </c:pt>
                <c:pt idx="2208">
                  <c:v>-40.284503999999998</c:v>
                </c:pt>
                <c:pt idx="2209">
                  <c:v>-36.183951999999998</c:v>
                </c:pt>
                <c:pt idx="2210">
                  <c:v>-37.726672999999998</c:v>
                </c:pt>
                <c:pt idx="2211">
                  <c:v>-33.647232000000002</c:v>
                </c:pt>
                <c:pt idx="2212">
                  <c:v>-37.846119000000002</c:v>
                </c:pt>
                <c:pt idx="2213">
                  <c:v>-37.685473999999999</c:v>
                </c:pt>
                <c:pt idx="2214">
                  <c:v>-39.101086000000002</c:v>
                </c:pt>
                <c:pt idx="2215">
                  <c:v>-39.185780000000001</c:v>
                </c:pt>
                <c:pt idx="2216">
                  <c:v>-38.558185999999999</c:v>
                </c:pt>
                <c:pt idx="2217">
                  <c:v>-38.652259999999998</c:v>
                </c:pt>
                <c:pt idx="2218">
                  <c:v>-41.220184000000003</c:v>
                </c:pt>
                <c:pt idx="2219">
                  <c:v>-40.347698000000001</c:v>
                </c:pt>
                <c:pt idx="2220">
                  <c:v>-41.046585</c:v>
                </c:pt>
                <c:pt idx="2221">
                  <c:v>-42.184353000000002</c:v>
                </c:pt>
                <c:pt idx="2222">
                  <c:v>-41.578732000000002</c:v>
                </c:pt>
                <c:pt idx="2223">
                  <c:v>-42.212605000000003</c:v>
                </c:pt>
                <c:pt idx="2224">
                  <c:v>-41.678035999999999</c:v>
                </c:pt>
                <c:pt idx="2225">
                  <c:v>-42.639595</c:v>
                </c:pt>
                <c:pt idx="2226">
                  <c:v>-43.296669000000001</c:v>
                </c:pt>
                <c:pt idx="2227">
                  <c:v>-43.086407000000001</c:v>
                </c:pt>
                <c:pt idx="2228">
                  <c:v>-42.375197999999997</c:v>
                </c:pt>
                <c:pt idx="2229">
                  <c:v>-43.323822</c:v>
                </c:pt>
                <c:pt idx="2230">
                  <c:v>-43.344200000000001</c:v>
                </c:pt>
                <c:pt idx="2231">
                  <c:v>-43.963389999999997</c:v>
                </c:pt>
                <c:pt idx="2232">
                  <c:v>-43.996994000000001</c:v>
                </c:pt>
                <c:pt idx="2233">
                  <c:v>-44.459800999999999</c:v>
                </c:pt>
                <c:pt idx="2234">
                  <c:v>-45.491798000000003</c:v>
                </c:pt>
                <c:pt idx="2235">
                  <c:v>-47.275528000000001</c:v>
                </c:pt>
                <c:pt idx="2236">
                  <c:v>-45.999724999999998</c:v>
                </c:pt>
                <c:pt idx="2237">
                  <c:v>-45.706302999999998</c:v>
                </c:pt>
                <c:pt idx="2238">
                  <c:v>-46.32217</c:v>
                </c:pt>
                <c:pt idx="2239">
                  <c:v>-47.598025999999997</c:v>
                </c:pt>
                <c:pt idx="2240">
                  <c:v>-46.523949000000002</c:v>
                </c:pt>
                <c:pt idx="2241">
                  <c:v>-48.894043000000003</c:v>
                </c:pt>
                <c:pt idx="2242">
                  <c:v>-48.392283999999997</c:v>
                </c:pt>
                <c:pt idx="2243">
                  <c:v>-48.071243000000003</c:v>
                </c:pt>
                <c:pt idx="2244">
                  <c:v>-49.006442999999997</c:v>
                </c:pt>
                <c:pt idx="2245">
                  <c:v>-49.328415</c:v>
                </c:pt>
                <c:pt idx="2246">
                  <c:v>-48.591197999999999</c:v>
                </c:pt>
                <c:pt idx="2247">
                  <c:v>-49.369038000000003</c:v>
                </c:pt>
                <c:pt idx="2248">
                  <c:v>-49.482376000000002</c:v>
                </c:pt>
                <c:pt idx="2249">
                  <c:v>-51.628608999999997</c:v>
                </c:pt>
                <c:pt idx="2250">
                  <c:v>-50.339694999999999</c:v>
                </c:pt>
                <c:pt idx="2251">
                  <c:v>-50.950854999999997</c:v>
                </c:pt>
                <c:pt idx="2252">
                  <c:v>-50.901161000000002</c:v>
                </c:pt>
                <c:pt idx="2253">
                  <c:v>-52.083233</c:v>
                </c:pt>
                <c:pt idx="2254">
                  <c:v>-51.983738000000002</c:v>
                </c:pt>
                <c:pt idx="2255">
                  <c:v>-52.018208000000001</c:v>
                </c:pt>
                <c:pt idx="2256">
                  <c:v>-50.872734000000001</c:v>
                </c:pt>
                <c:pt idx="2257">
                  <c:v>-52.543644</c:v>
                </c:pt>
                <c:pt idx="2258">
                  <c:v>-51.888385999999997</c:v>
                </c:pt>
                <c:pt idx="2259">
                  <c:v>-52.263058000000001</c:v>
                </c:pt>
                <c:pt idx="2260">
                  <c:v>-52.780501999999998</c:v>
                </c:pt>
                <c:pt idx="2261">
                  <c:v>-54.213405999999999</c:v>
                </c:pt>
                <c:pt idx="2262">
                  <c:v>-52.201824000000002</c:v>
                </c:pt>
                <c:pt idx="2263">
                  <c:v>-53.654243000000001</c:v>
                </c:pt>
                <c:pt idx="2264">
                  <c:v>-54.298282999999998</c:v>
                </c:pt>
                <c:pt idx="2265">
                  <c:v>-53.940807</c:v>
                </c:pt>
                <c:pt idx="2266">
                  <c:v>-54.140197999999998</c:v>
                </c:pt>
                <c:pt idx="2267">
                  <c:v>-54.144108000000003</c:v>
                </c:pt>
                <c:pt idx="2268">
                  <c:v>-54.276229999999998</c:v>
                </c:pt>
                <c:pt idx="2269">
                  <c:v>-54.018313999999997</c:v>
                </c:pt>
                <c:pt idx="2270">
                  <c:v>-54.498581000000001</c:v>
                </c:pt>
                <c:pt idx="2271">
                  <c:v>-54.470942999999998</c:v>
                </c:pt>
                <c:pt idx="2272">
                  <c:v>-54.903381000000003</c:v>
                </c:pt>
                <c:pt idx="2273">
                  <c:v>-54.941268999999998</c:v>
                </c:pt>
                <c:pt idx="2274">
                  <c:v>-54.536803999999997</c:v>
                </c:pt>
                <c:pt idx="2275">
                  <c:v>-55.056843000000001</c:v>
                </c:pt>
                <c:pt idx="2276">
                  <c:v>-56.264342999999997</c:v>
                </c:pt>
                <c:pt idx="2277">
                  <c:v>-55.844726999999999</c:v>
                </c:pt>
                <c:pt idx="2278">
                  <c:v>-55.514099000000002</c:v>
                </c:pt>
                <c:pt idx="2279">
                  <c:v>-55.514622000000003</c:v>
                </c:pt>
                <c:pt idx="2280">
                  <c:v>-56.907398000000001</c:v>
                </c:pt>
                <c:pt idx="2281">
                  <c:v>-54.382750999999999</c:v>
                </c:pt>
                <c:pt idx="2282">
                  <c:v>-56.079104999999998</c:v>
                </c:pt>
                <c:pt idx="2283">
                  <c:v>-56.171711000000002</c:v>
                </c:pt>
                <c:pt idx="2284">
                  <c:v>-55.514301000000003</c:v>
                </c:pt>
                <c:pt idx="2285">
                  <c:v>-55.851363999999997</c:v>
                </c:pt>
                <c:pt idx="2286">
                  <c:v>-57.195202000000002</c:v>
                </c:pt>
                <c:pt idx="2287">
                  <c:v>-56.988379999999999</c:v>
                </c:pt>
                <c:pt idx="2288">
                  <c:v>-56.796756999999999</c:v>
                </c:pt>
                <c:pt idx="2289">
                  <c:v>-58.118476999999999</c:v>
                </c:pt>
                <c:pt idx="2290">
                  <c:v>-56.992130000000003</c:v>
                </c:pt>
                <c:pt idx="2291">
                  <c:v>-57.831046999999998</c:v>
                </c:pt>
                <c:pt idx="2292">
                  <c:v>-58.171996999999998</c:v>
                </c:pt>
                <c:pt idx="2293">
                  <c:v>-57.439442</c:v>
                </c:pt>
                <c:pt idx="2294">
                  <c:v>-58.205432999999999</c:v>
                </c:pt>
                <c:pt idx="2295">
                  <c:v>-57.706505</c:v>
                </c:pt>
                <c:pt idx="2296">
                  <c:v>-58.865425000000002</c:v>
                </c:pt>
                <c:pt idx="2297">
                  <c:v>-58.305962000000001</c:v>
                </c:pt>
                <c:pt idx="2298">
                  <c:v>-57.509242999999998</c:v>
                </c:pt>
                <c:pt idx="2299">
                  <c:v>-58.458008</c:v>
                </c:pt>
                <c:pt idx="2300">
                  <c:v>-59.519950999999999</c:v>
                </c:pt>
                <c:pt idx="2301">
                  <c:v>-58.727424999999997</c:v>
                </c:pt>
                <c:pt idx="2302">
                  <c:v>-58.995398999999999</c:v>
                </c:pt>
                <c:pt idx="2303">
                  <c:v>-58.919215999999999</c:v>
                </c:pt>
                <c:pt idx="2304">
                  <c:v>-59.907393999999996</c:v>
                </c:pt>
                <c:pt idx="2305">
                  <c:v>-60.060555000000001</c:v>
                </c:pt>
                <c:pt idx="2306">
                  <c:v>-59.337375999999999</c:v>
                </c:pt>
                <c:pt idx="2307">
                  <c:v>-59.812480999999998</c:v>
                </c:pt>
                <c:pt idx="2308">
                  <c:v>-58.372883000000002</c:v>
                </c:pt>
                <c:pt idx="2309">
                  <c:v>-59.859000999999999</c:v>
                </c:pt>
                <c:pt idx="2310">
                  <c:v>-60.022835000000001</c:v>
                </c:pt>
                <c:pt idx="2311">
                  <c:v>-61.386237999999999</c:v>
                </c:pt>
                <c:pt idx="2312">
                  <c:v>-60.558444999999999</c:v>
                </c:pt>
                <c:pt idx="2313">
                  <c:v>-60.247795000000004</c:v>
                </c:pt>
                <c:pt idx="2314">
                  <c:v>-59.100296</c:v>
                </c:pt>
                <c:pt idx="2315">
                  <c:v>-59.886757000000003</c:v>
                </c:pt>
                <c:pt idx="2316">
                  <c:v>-60.525517000000001</c:v>
                </c:pt>
                <c:pt idx="2317">
                  <c:v>-60.877377000000003</c:v>
                </c:pt>
                <c:pt idx="2318">
                  <c:v>-54.498981000000001</c:v>
                </c:pt>
                <c:pt idx="2319">
                  <c:v>-64.350311000000005</c:v>
                </c:pt>
                <c:pt idx="2320">
                  <c:v>-63.043221000000003</c:v>
                </c:pt>
                <c:pt idx="2321">
                  <c:v>-63.316291999999997</c:v>
                </c:pt>
                <c:pt idx="2322">
                  <c:v>-62.136603999999998</c:v>
                </c:pt>
                <c:pt idx="2323">
                  <c:v>-62.323115999999999</c:v>
                </c:pt>
                <c:pt idx="2324">
                  <c:v>-62.453873000000002</c:v>
                </c:pt>
                <c:pt idx="2325">
                  <c:v>-61.691132000000003</c:v>
                </c:pt>
                <c:pt idx="2326">
                  <c:v>-62.142463999999997</c:v>
                </c:pt>
                <c:pt idx="2327">
                  <c:v>-62.401608000000003</c:v>
                </c:pt>
                <c:pt idx="2328">
                  <c:v>-62.186202999999999</c:v>
                </c:pt>
                <c:pt idx="2329">
                  <c:v>-61.391361000000003</c:v>
                </c:pt>
                <c:pt idx="2330">
                  <c:v>-61.377406999999998</c:v>
                </c:pt>
                <c:pt idx="2331">
                  <c:v>-63.421143000000001</c:v>
                </c:pt>
                <c:pt idx="2332">
                  <c:v>-63.739319000000002</c:v>
                </c:pt>
                <c:pt idx="2333">
                  <c:v>-63.066333999999998</c:v>
                </c:pt>
                <c:pt idx="2334">
                  <c:v>-63.641075000000001</c:v>
                </c:pt>
                <c:pt idx="2335">
                  <c:v>-63.994746999999997</c:v>
                </c:pt>
                <c:pt idx="2336">
                  <c:v>-62.972248</c:v>
                </c:pt>
                <c:pt idx="2337">
                  <c:v>-62.760429000000002</c:v>
                </c:pt>
                <c:pt idx="2338">
                  <c:v>-62.53463</c:v>
                </c:pt>
                <c:pt idx="2339">
                  <c:v>-62.635815000000001</c:v>
                </c:pt>
                <c:pt idx="2340">
                  <c:v>-62.046211</c:v>
                </c:pt>
                <c:pt idx="2341">
                  <c:v>-63.319248000000002</c:v>
                </c:pt>
                <c:pt idx="2342">
                  <c:v>-63.057113999999999</c:v>
                </c:pt>
                <c:pt idx="2343">
                  <c:v>-63.703589999999998</c:v>
                </c:pt>
                <c:pt idx="2344">
                  <c:v>-64.884963999999997</c:v>
                </c:pt>
                <c:pt idx="2345">
                  <c:v>-65.830185</c:v>
                </c:pt>
                <c:pt idx="2346">
                  <c:v>-64.615166000000002</c:v>
                </c:pt>
                <c:pt idx="2347">
                  <c:v>-65.076057000000006</c:v>
                </c:pt>
                <c:pt idx="2348">
                  <c:v>-66.761748999999995</c:v>
                </c:pt>
                <c:pt idx="2349">
                  <c:v>-64.611664000000005</c:v>
                </c:pt>
                <c:pt idx="2350">
                  <c:v>-65.956406000000001</c:v>
                </c:pt>
                <c:pt idx="2351">
                  <c:v>-65.729408000000006</c:v>
                </c:pt>
                <c:pt idx="2352">
                  <c:v>-67.686049999999994</c:v>
                </c:pt>
                <c:pt idx="2353">
                  <c:v>-66.830544000000003</c:v>
                </c:pt>
                <c:pt idx="2354">
                  <c:v>-68.610930999999994</c:v>
                </c:pt>
                <c:pt idx="2355">
                  <c:v>-66.631255999999993</c:v>
                </c:pt>
                <c:pt idx="2356">
                  <c:v>-68.282500999999996</c:v>
                </c:pt>
                <c:pt idx="2357">
                  <c:v>-66.846091999999999</c:v>
                </c:pt>
                <c:pt idx="2358">
                  <c:v>-67.848372999999995</c:v>
                </c:pt>
                <c:pt idx="2359">
                  <c:v>-68.444450000000003</c:v>
                </c:pt>
                <c:pt idx="2360">
                  <c:v>-66.421126999999998</c:v>
                </c:pt>
                <c:pt idx="2361">
                  <c:v>-67.056526000000005</c:v>
                </c:pt>
                <c:pt idx="2362">
                  <c:v>-66.955544000000003</c:v>
                </c:pt>
                <c:pt idx="2363">
                  <c:v>-69.218215999999998</c:v>
                </c:pt>
                <c:pt idx="2364">
                  <c:v>-68.288567</c:v>
                </c:pt>
                <c:pt idx="2365">
                  <c:v>-67.494506999999999</c:v>
                </c:pt>
                <c:pt idx="2366">
                  <c:v>-68.418671000000003</c:v>
                </c:pt>
                <c:pt idx="2367">
                  <c:v>-68.704048</c:v>
                </c:pt>
                <c:pt idx="2368">
                  <c:v>-68.648223999999999</c:v>
                </c:pt>
                <c:pt idx="2369">
                  <c:v>-67.529792999999998</c:v>
                </c:pt>
                <c:pt idx="2370">
                  <c:v>-68.441788000000003</c:v>
                </c:pt>
                <c:pt idx="2371">
                  <c:v>-67.851883000000001</c:v>
                </c:pt>
                <c:pt idx="2372">
                  <c:v>-69.639999000000003</c:v>
                </c:pt>
                <c:pt idx="2373">
                  <c:v>-69.666756000000007</c:v>
                </c:pt>
                <c:pt idx="2374">
                  <c:v>-71.041938999999999</c:v>
                </c:pt>
                <c:pt idx="2375">
                  <c:v>-70.984879000000006</c:v>
                </c:pt>
                <c:pt idx="2376">
                  <c:v>-70.785186999999993</c:v>
                </c:pt>
                <c:pt idx="2377">
                  <c:v>-71.165358999999995</c:v>
                </c:pt>
                <c:pt idx="2378">
                  <c:v>-71.532714999999996</c:v>
                </c:pt>
                <c:pt idx="2379">
                  <c:v>-71.448920999999999</c:v>
                </c:pt>
                <c:pt idx="2380">
                  <c:v>-71.645836000000003</c:v>
                </c:pt>
                <c:pt idx="2381">
                  <c:v>-72.547545999999997</c:v>
                </c:pt>
                <c:pt idx="2382">
                  <c:v>-72.102378999999999</c:v>
                </c:pt>
                <c:pt idx="2383">
                  <c:v>-72.366332999999997</c:v>
                </c:pt>
                <c:pt idx="2384">
                  <c:v>-73.071106</c:v>
                </c:pt>
                <c:pt idx="2385">
                  <c:v>-73.840485000000001</c:v>
                </c:pt>
                <c:pt idx="2386">
                  <c:v>-73.792182999999994</c:v>
                </c:pt>
                <c:pt idx="2387">
                  <c:v>-73.363669999999999</c:v>
                </c:pt>
                <c:pt idx="2388">
                  <c:v>-73.074211000000005</c:v>
                </c:pt>
                <c:pt idx="2389">
                  <c:v>-74.499602999999993</c:v>
                </c:pt>
                <c:pt idx="2390">
                  <c:v>-74.523978999999997</c:v>
                </c:pt>
                <c:pt idx="2391">
                  <c:v>-74.905602000000002</c:v>
                </c:pt>
                <c:pt idx="2392">
                  <c:v>-74.922211000000004</c:v>
                </c:pt>
                <c:pt idx="2393">
                  <c:v>-75.398064000000005</c:v>
                </c:pt>
                <c:pt idx="2394">
                  <c:v>-75.209129000000004</c:v>
                </c:pt>
                <c:pt idx="2395">
                  <c:v>-74.668273999999997</c:v>
                </c:pt>
                <c:pt idx="2396">
                  <c:v>-76.301856999999998</c:v>
                </c:pt>
                <c:pt idx="2397">
                  <c:v>-74.906493999999995</c:v>
                </c:pt>
                <c:pt idx="2398">
                  <c:v>-75.506164999999996</c:v>
                </c:pt>
                <c:pt idx="2399">
                  <c:v>-76.353393999999994</c:v>
                </c:pt>
                <c:pt idx="2400">
                  <c:v>-74.928534999999997</c:v>
                </c:pt>
                <c:pt idx="2401">
                  <c:v>-76.246146999999993</c:v>
                </c:pt>
                <c:pt idx="2402">
                  <c:v>-75.880272000000005</c:v>
                </c:pt>
                <c:pt idx="2403">
                  <c:v>-76.213417000000007</c:v>
                </c:pt>
                <c:pt idx="2404">
                  <c:v>-77.416038999999998</c:v>
                </c:pt>
                <c:pt idx="2405">
                  <c:v>-78.619658999999999</c:v>
                </c:pt>
                <c:pt idx="2406">
                  <c:v>-78.27346</c:v>
                </c:pt>
                <c:pt idx="2407">
                  <c:v>-79.152382000000003</c:v>
                </c:pt>
                <c:pt idx="2408">
                  <c:v>-79.234001000000006</c:v>
                </c:pt>
                <c:pt idx="2409">
                  <c:v>-80.082802000000001</c:v>
                </c:pt>
                <c:pt idx="2410">
                  <c:v>-78.617996000000005</c:v>
                </c:pt>
                <c:pt idx="2411">
                  <c:v>-78.866805999999997</c:v>
                </c:pt>
                <c:pt idx="2412">
                  <c:v>-80.205589000000003</c:v>
                </c:pt>
                <c:pt idx="2413">
                  <c:v>-79.791245000000004</c:v>
                </c:pt>
                <c:pt idx="2414">
                  <c:v>-79.893874999999994</c:v>
                </c:pt>
                <c:pt idx="2415">
                  <c:v>-80.227279999999993</c:v>
                </c:pt>
                <c:pt idx="2416">
                  <c:v>-80.542045999999999</c:v>
                </c:pt>
                <c:pt idx="2417">
                  <c:v>-80.009155000000007</c:v>
                </c:pt>
                <c:pt idx="2418">
                  <c:v>-81.012405000000001</c:v>
                </c:pt>
                <c:pt idx="2419">
                  <c:v>-80.409560999999997</c:v>
                </c:pt>
                <c:pt idx="2420">
                  <c:v>-81.358199999999997</c:v>
                </c:pt>
                <c:pt idx="2421">
                  <c:v>-2.5074519999999998</c:v>
                </c:pt>
                <c:pt idx="2422">
                  <c:v>-81.222403999999997</c:v>
                </c:pt>
                <c:pt idx="2423">
                  <c:v>-82.188682999999997</c:v>
                </c:pt>
                <c:pt idx="2424">
                  <c:v>-81.942977999999997</c:v>
                </c:pt>
                <c:pt idx="2425">
                  <c:v>-92.485991999999996</c:v>
                </c:pt>
                <c:pt idx="2426">
                  <c:v>-81.088211000000001</c:v>
                </c:pt>
                <c:pt idx="2427">
                  <c:v>-82.528366000000005</c:v>
                </c:pt>
                <c:pt idx="2428">
                  <c:v>-82.453666999999996</c:v>
                </c:pt>
                <c:pt idx="2429">
                  <c:v>-82.577072000000001</c:v>
                </c:pt>
                <c:pt idx="2430">
                  <c:v>-92.485930999999994</c:v>
                </c:pt>
                <c:pt idx="2431">
                  <c:v>-82.059173999999999</c:v>
                </c:pt>
                <c:pt idx="2432">
                  <c:v>-82.468811000000002</c:v>
                </c:pt>
                <c:pt idx="2433">
                  <c:v>-82.320098999999999</c:v>
                </c:pt>
                <c:pt idx="2434">
                  <c:v>-83.082863000000003</c:v>
                </c:pt>
                <c:pt idx="2435">
                  <c:v>-82.827636999999996</c:v>
                </c:pt>
                <c:pt idx="2436">
                  <c:v>-83.369118</c:v>
                </c:pt>
                <c:pt idx="2437">
                  <c:v>-82.708770999999999</c:v>
                </c:pt>
                <c:pt idx="2438">
                  <c:v>-83.051497999999995</c:v>
                </c:pt>
                <c:pt idx="2439">
                  <c:v>-91.663062999999994</c:v>
                </c:pt>
                <c:pt idx="2440">
                  <c:v>-82.500350999999995</c:v>
                </c:pt>
                <c:pt idx="2441">
                  <c:v>-82.375266999999994</c:v>
                </c:pt>
                <c:pt idx="2442">
                  <c:v>-82.291809000000001</c:v>
                </c:pt>
                <c:pt idx="2443">
                  <c:v>-83.116187999999994</c:v>
                </c:pt>
                <c:pt idx="2444">
                  <c:v>-92.047934999999995</c:v>
                </c:pt>
                <c:pt idx="2445">
                  <c:v>-82.737876999999997</c:v>
                </c:pt>
                <c:pt idx="2446">
                  <c:v>-82.916527000000002</c:v>
                </c:pt>
                <c:pt idx="2447">
                  <c:v>-83.051529000000002</c:v>
                </c:pt>
                <c:pt idx="2448">
                  <c:v>-84.357512999999997</c:v>
                </c:pt>
                <c:pt idx="2449">
                  <c:v>-75.953781000000006</c:v>
                </c:pt>
                <c:pt idx="2450">
                  <c:v>-84.370140000000006</c:v>
                </c:pt>
                <c:pt idx="2451">
                  <c:v>-84.382812000000001</c:v>
                </c:pt>
                <c:pt idx="2452">
                  <c:v>-84.571983000000003</c:v>
                </c:pt>
                <c:pt idx="2453">
                  <c:v>-84.320930000000004</c:v>
                </c:pt>
                <c:pt idx="2454">
                  <c:v>-84.891861000000006</c:v>
                </c:pt>
                <c:pt idx="2455">
                  <c:v>-84.626143999999996</c:v>
                </c:pt>
                <c:pt idx="2456">
                  <c:v>-84.972519000000005</c:v>
                </c:pt>
                <c:pt idx="2457">
                  <c:v>-85.119727999999995</c:v>
                </c:pt>
                <c:pt idx="2458">
                  <c:v>-4.8008119999999996</c:v>
                </c:pt>
                <c:pt idx="2459">
                  <c:v>-85.393929</c:v>
                </c:pt>
                <c:pt idx="2460">
                  <c:v>-85.034156999999993</c:v>
                </c:pt>
                <c:pt idx="2461">
                  <c:v>-92.266334999999998</c:v>
                </c:pt>
                <c:pt idx="2462">
                  <c:v>-84.292725000000004</c:v>
                </c:pt>
                <c:pt idx="2463">
                  <c:v>-84.398689000000005</c:v>
                </c:pt>
                <c:pt idx="2464">
                  <c:v>-84.152480999999995</c:v>
                </c:pt>
                <c:pt idx="2465">
                  <c:v>-92.226791000000006</c:v>
                </c:pt>
                <c:pt idx="2466">
                  <c:v>-2.8477739999999998</c:v>
                </c:pt>
                <c:pt idx="2467">
                  <c:v>-82.723838999999998</c:v>
                </c:pt>
                <c:pt idx="2468">
                  <c:v>-82.471832000000006</c:v>
                </c:pt>
                <c:pt idx="2469">
                  <c:v>-82.702370000000002</c:v>
                </c:pt>
                <c:pt idx="2470">
                  <c:v>-2.7880929999999999</c:v>
                </c:pt>
                <c:pt idx="2471">
                  <c:v>-7.1162510000000001</c:v>
                </c:pt>
                <c:pt idx="2472">
                  <c:v>-85.899994000000007</c:v>
                </c:pt>
                <c:pt idx="2473">
                  <c:v>-85.239349000000004</c:v>
                </c:pt>
                <c:pt idx="2474">
                  <c:v>-85.055770999999993</c:v>
                </c:pt>
                <c:pt idx="2475">
                  <c:v>-47.489680999999997</c:v>
                </c:pt>
                <c:pt idx="2476">
                  <c:v>-84.802170000000004</c:v>
                </c:pt>
                <c:pt idx="2477">
                  <c:v>-85.943862999999993</c:v>
                </c:pt>
                <c:pt idx="2478">
                  <c:v>-85.377341999999999</c:v>
                </c:pt>
                <c:pt idx="2479">
                  <c:v>-85.982726999999997</c:v>
                </c:pt>
                <c:pt idx="2480">
                  <c:v>-47.489680999999997</c:v>
                </c:pt>
                <c:pt idx="2481">
                  <c:v>-84.974654999999998</c:v>
                </c:pt>
                <c:pt idx="2482">
                  <c:v>-84.556083999999998</c:v>
                </c:pt>
                <c:pt idx="2483">
                  <c:v>-84.111007999999998</c:v>
                </c:pt>
                <c:pt idx="2484">
                  <c:v>-77.658112000000003</c:v>
                </c:pt>
                <c:pt idx="2485">
                  <c:v>-91.711945</c:v>
                </c:pt>
                <c:pt idx="2486">
                  <c:v>-83.750113999999996</c:v>
                </c:pt>
                <c:pt idx="2487">
                  <c:v>-83.677002000000002</c:v>
                </c:pt>
                <c:pt idx="2488">
                  <c:v>-83.903335999999996</c:v>
                </c:pt>
                <c:pt idx="2489">
                  <c:v>-84.063384999999997</c:v>
                </c:pt>
                <c:pt idx="2490">
                  <c:v>-47.489680999999997</c:v>
                </c:pt>
                <c:pt idx="2491">
                  <c:v>-83.189453</c:v>
                </c:pt>
                <c:pt idx="2492">
                  <c:v>-84.019469999999998</c:v>
                </c:pt>
                <c:pt idx="2493">
                  <c:v>-84.134827000000001</c:v>
                </c:pt>
                <c:pt idx="2494">
                  <c:v>-92.485984999999999</c:v>
                </c:pt>
                <c:pt idx="2495">
                  <c:v>-47.489680999999997</c:v>
                </c:pt>
                <c:pt idx="2496">
                  <c:v>-84.307822999999999</c:v>
                </c:pt>
                <c:pt idx="2497">
                  <c:v>-84.526497000000006</c:v>
                </c:pt>
                <c:pt idx="2498">
                  <c:v>-84.713714999999993</c:v>
                </c:pt>
                <c:pt idx="2499">
                  <c:v>-85.889495999999994</c:v>
                </c:pt>
                <c:pt idx="2500">
                  <c:v>-10.583989000000001</c:v>
                </c:pt>
                <c:pt idx="2501">
                  <c:v>-85.064635999999993</c:v>
                </c:pt>
                <c:pt idx="2502">
                  <c:v>-84.84272</c:v>
                </c:pt>
                <c:pt idx="2503">
                  <c:v>-84.639876999999998</c:v>
                </c:pt>
                <c:pt idx="2504">
                  <c:v>-91.850730999999996</c:v>
                </c:pt>
                <c:pt idx="2505">
                  <c:v>-47.489680999999997</c:v>
                </c:pt>
                <c:pt idx="2506">
                  <c:v>-84.425713000000002</c:v>
                </c:pt>
                <c:pt idx="2507">
                  <c:v>-84.547554000000005</c:v>
                </c:pt>
                <c:pt idx="2508">
                  <c:v>-84.702171000000007</c:v>
                </c:pt>
                <c:pt idx="2509">
                  <c:v>-47.489680999999997</c:v>
                </c:pt>
                <c:pt idx="2510">
                  <c:v>-9.146001</c:v>
                </c:pt>
                <c:pt idx="2511">
                  <c:v>-85.131798000000003</c:v>
                </c:pt>
                <c:pt idx="2512">
                  <c:v>-86.310410000000005</c:v>
                </c:pt>
                <c:pt idx="2513">
                  <c:v>-84.813782000000003</c:v>
                </c:pt>
                <c:pt idx="2514">
                  <c:v>-2.5163039999999999</c:v>
                </c:pt>
                <c:pt idx="2515">
                  <c:v>-83.895904999999999</c:v>
                </c:pt>
                <c:pt idx="2516">
                  <c:v>-8.7289080000000006</c:v>
                </c:pt>
                <c:pt idx="2517">
                  <c:v>-2.513239</c:v>
                </c:pt>
                <c:pt idx="2518">
                  <c:v>-83.571724000000003</c:v>
                </c:pt>
                <c:pt idx="2519">
                  <c:v>-83.015839</c:v>
                </c:pt>
                <c:pt idx="2520">
                  <c:v>-83.128883000000002</c:v>
                </c:pt>
                <c:pt idx="2521">
                  <c:v>-47.489680999999997</c:v>
                </c:pt>
                <c:pt idx="2522">
                  <c:v>-2.5101429999999998</c:v>
                </c:pt>
                <c:pt idx="2523">
                  <c:v>-83.387291000000005</c:v>
                </c:pt>
                <c:pt idx="2524">
                  <c:v>-83.515617000000006</c:v>
                </c:pt>
                <c:pt idx="2525">
                  <c:v>-83.511200000000002</c:v>
                </c:pt>
                <c:pt idx="2526">
                  <c:v>-17.421099000000002</c:v>
                </c:pt>
                <c:pt idx="2527">
                  <c:v>-83.819777999999999</c:v>
                </c:pt>
                <c:pt idx="2528">
                  <c:v>-83.850098000000003</c:v>
                </c:pt>
                <c:pt idx="2529">
                  <c:v>-83.183350000000004</c:v>
                </c:pt>
                <c:pt idx="2530">
                  <c:v>-83.247405999999998</c:v>
                </c:pt>
                <c:pt idx="2531">
                  <c:v>-47.489680999999997</c:v>
                </c:pt>
                <c:pt idx="2532">
                  <c:v>-83.416916000000001</c:v>
                </c:pt>
                <c:pt idx="2533">
                  <c:v>-82.910659999999993</c:v>
                </c:pt>
                <c:pt idx="2534">
                  <c:v>-83.417381000000006</c:v>
                </c:pt>
                <c:pt idx="2535">
                  <c:v>-92.486191000000005</c:v>
                </c:pt>
                <c:pt idx="2536">
                  <c:v>-24.175457000000002</c:v>
                </c:pt>
                <c:pt idx="2537">
                  <c:v>-83.549965</c:v>
                </c:pt>
                <c:pt idx="2538">
                  <c:v>-84.090866000000005</c:v>
                </c:pt>
                <c:pt idx="2539">
                  <c:v>-83.928207</c:v>
                </c:pt>
                <c:pt idx="2540">
                  <c:v>-47.489680999999997</c:v>
                </c:pt>
                <c:pt idx="2541">
                  <c:v>-2.9408189999999998</c:v>
                </c:pt>
                <c:pt idx="2542">
                  <c:v>-84.848076000000006</c:v>
                </c:pt>
                <c:pt idx="2543">
                  <c:v>-83.852905000000007</c:v>
                </c:pt>
                <c:pt idx="2544">
                  <c:v>-84.123795000000001</c:v>
                </c:pt>
                <c:pt idx="2545">
                  <c:v>-47.489680999999997</c:v>
                </c:pt>
                <c:pt idx="2546">
                  <c:v>-8.9656640000000003</c:v>
                </c:pt>
                <c:pt idx="2547">
                  <c:v>-83.810462999999999</c:v>
                </c:pt>
                <c:pt idx="2548">
                  <c:v>-84.256896999999995</c:v>
                </c:pt>
                <c:pt idx="2549">
                  <c:v>-84.471359000000007</c:v>
                </c:pt>
                <c:pt idx="2550">
                  <c:v>-92.486130000000003</c:v>
                </c:pt>
                <c:pt idx="2551">
                  <c:v>-3.0803370000000001</c:v>
                </c:pt>
                <c:pt idx="2552">
                  <c:v>-85.646904000000006</c:v>
                </c:pt>
                <c:pt idx="2553">
                  <c:v>-83.742080999999999</c:v>
                </c:pt>
                <c:pt idx="2554">
                  <c:v>-84.740700000000004</c:v>
                </c:pt>
                <c:pt idx="2555">
                  <c:v>-47.489680999999997</c:v>
                </c:pt>
                <c:pt idx="2556">
                  <c:v>-84.957076999999998</c:v>
                </c:pt>
                <c:pt idx="2557">
                  <c:v>-84.411240000000006</c:v>
                </c:pt>
                <c:pt idx="2558">
                  <c:v>-85.601982000000007</c:v>
                </c:pt>
                <c:pt idx="2559">
                  <c:v>-92.486069000000001</c:v>
                </c:pt>
                <c:pt idx="2560">
                  <c:v>-5.5288190000000004</c:v>
                </c:pt>
                <c:pt idx="2561">
                  <c:v>-84.168541000000005</c:v>
                </c:pt>
                <c:pt idx="2562">
                  <c:v>-83.567017000000007</c:v>
                </c:pt>
                <c:pt idx="2563">
                  <c:v>-2.7156980000000002</c:v>
                </c:pt>
                <c:pt idx="2564">
                  <c:v>-47.489680999999997</c:v>
                </c:pt>
                <c:pt idx="2565">
                  <c:v>-2.5181010000000001</c:v>
                </c:pt>
                <c:pt idx="2566">
                  <c:v>-84.440323000000006</c:v>
                </c:pt>
                <c:pt idx="2567">
                  <c:v>-83.958916000000002</c:v>
                </c:pt>
                <c:pt idx="2568">
                  <c:v>-84.505013000000005</c:v>
                </c:pt>
                <c:pt idx="2569">
                  <c:v>-88.913345000000007</c:v>
                </c:pt>
                <c:pt idx="2570">
                  <c:v>-85.688918999999999</c:v>
                </c:pt>
                <c:pt idx="2571">
                  <c:v>-86.483069999999998</c:v>
                </c:pt>
                <c:pt idx="2572">
                  <c:v>-8.0138789999999993</c:v>
                </c:pt>
                <c:pt idx="2573">
                  <c:v>-84.010009999999994</c:v>
                </c:pt>
                <c:pt idx="2574">
                  <c:v>-83.888176000000001</c:v>
                </c:pt>
                <c:pt idx="2575">
                  <c:v>-83.400008999999997</c:v>
                </c:pt>
                <c:pt idx="2576">
                  <c:v>-92.486069000000001</c:v>
                </c:pt>
                <c:pt idx="2577">
                  <c:v>-83.921738000000005</c:v>
                </c:pt>
                <c:pt idx="2578">
                  <c:v>-83.851462999999995</c:v>
                </c:pt>
                <c:pt idx="2579">
                  <c:v>-84.478661000000002</c:v>
                </c:pt>
                <c:pt idx="2580">
                  <c:v>-92.485909000000007</c:v>
                </c:pt>
                <c:pt idx="2581">
                  <c:v>-47.489680999999997</c:v>
                </c:pt>
                <c:pt idx="2582">
                  <c:v>-84.606544</c:v>
                </c:pt>
                <c:pt idx="2583">
                  <c:v>-83.748985000000005</c:v>
                </c:pt>
                <c:pt idx="2584">
                  <c:v>-84.882430999999997</c:v>
                </c:pt>
                <c:pt idx="2585">
                  <c:v>-92.223381000000003</c:v>
                </c:pt>
                <c:pt idx="2586">
                  <c:v>-47.489680999999997</c:v>
                </c:pt>
                <c:pt idx="2587">
                  <c:v>-83.117592000000002</c:v>
                </c:pt>
                <c:pt idx="2588">
                  <c:v>-83.951256000000001</c:v>
                </c:pt>
                <c:pt idx="2589">
                  <c:v>-92.157745000000006</c:v>
                </c:pt>
                <c:pt idx="2590">
                  <c:v>-47.489680999999997</c:v>
                </c:pt>
                <c:pt idx="2591">
                  <c:v>-2.5119220000000002</c:v>
                </c:pt>
                <c:pt idx="2592">
                  <c:v>-82.808800000000005</c:v>
                </c:pt>
                <c:pt idx="2593">
                  <c:v>-82.450355999999999</c:v>
                </c:pt>
                <c:pt idx="2594">
                  <c:v>-83.308434000000005</c:v>
                </c:pt>
                <c:pt idx="2595">
                  <c:v>-78.453438000000006</c:v>
                </c:pt>
                <c:pt idx="2596">
                  <c:v>-83.697670000000002</c:v>
                </c:pt>
                <c:pt idx="2597">
                  <c:v>-84.456290999999993</c:v>
                </c:pt>
                <c:pt idx="2598">
                  <c:v>-84.852058</c:v>
                </c:pt>
                <c:pt idx="2599">
                  <c:v>-84.749961999999996</c:v>
                </c:pt>
                <c:pt idx="2600">
                  <c:v>-14.852171999999999</c:v>
                </c:pt>
                <c:pt idx="2601">
                  <c:v>-83.466362000000004</c:v>
                </c:pt>
                <c:pt idx="2602">
                  <c:v>-82.261550999999997</c:v>
                </c:pt>
                <c:pt idx="2603">
                  <c:v>-82.861396999999997</c:v>
                </c:pt>
                <c:pt idx="2604">
                  <c:v>-92.485664</c:v>
                </c:pt>
                <c:pt idx="2605">
                  <c:v>-5.3520859999999999</c:v>
                </c:pt>
                <c:pt idx="2606">
                  <c:v>-82.623870999999994</c:v>
                </c:pt>
                <c:pt idx="2607">
                  <c:v>-82.070533999999995</c:v>
                </c:pt>
                <c:pt idx="2608">
                  <c:v>-82.491348000000002</c:v>
                </c:pt>
                <c:pt idx="2609">
                  <c:v>-92.485954000000007</c:v>
                </c:pt>
                <c:pt idx="2610">
                  <c:v>-2.512273</c:v>
                </c:pt>
                <c:pt idx="2611">
                  <c:v>-81.749519000000006</c:v>
                </c:pt>
                <c:pt idx="2612">
                  <c:v>-83.175910999999999</c:v>
                </c:pt>
                <c:pt idx="2613">
                  <c:v>-81.556861999999995</c:v>
                </c:pt>
                <c:pt idx="2614">
                  <c:v>-91.922745000000006</c:v>
                </c:pt>
                <c:pt idx="2615">
                  <c:v>-92.485954000000007</c:v>
                </c:pt>
                <c:pt idx="2616">
                  <c:v>-80.750183000000007</c:v>
                </c:pt>
                <c:pt idx="2617">
                  <c:v>-81.122519999999994</c:v>
                </c:pt>
                <c:pt idx="2618">
                  <c:v>-81.023444999999995</c:v>
                </c:pt>
                <c:pt idx="2619">
                  <c:v>-91.863074999999995</c:v>
                </c:pt>
                <c:pt idx="2620">
                  <c:v>-91.992362999999997</c:v>
                </c:pt>
                <c:pt idx="2621">
                  <c:v>-82.113258000000002</c:v>
                </c:pt>
                <c:pt idx="2622">
                  <c:v>-83.136032</c:v>
                </c:pt>
                <c:pt idx="2623">
                  <c:v>-81.802413999999999</c:v>
                </c:pt>
                <c:pt idx="2624">
                  <c:v>-2.7170429999999999</c:v>
                </c:pt>
                <c:pt idx="2625">
                  <c:v>-81.387680000000003</c:v>
                </c:pt>
                <c:pt idx="2626">
                  <c:v>-80.748199</c:v>
                </c:pt>
                <c:pt idx="2627">
                  <c:v>-78.413712000000004</c:v>
                </c:pt>
                <c:pt idx="2628">
                  <c:v>-92.485977000000005</c:v>
                </c:pt>
                <c:pt idx="2629">
                  <c:v>-78.590134000000006</c:v>
                </c:pt>
                <c:pt idx="2630">
                  <c:v>-78.181763000000004</c:v>
                </c:pt>
                <c:pt idx="2631">
                  <c:v>-77.148917999999995</c:v>
                </c:pt>
                <c:pt idx="2632">
                  <c:v>-80.556511</c:v>
                </c:pt>
                <c:pt idx="2633">
                  <c:v>-76.288368000000006</c:v>
                </c:pt>
                <c:pt idx="2634">
                  <c:v>-74.871323000000004</c:v>
                </c:pt>
                <c:pt idx="2635">
                  <c:v>-75.264954000000003</c:v>
                </c:pt>
                <c:pt idx="2636">
                  <c:v>-74.199081000000007</c:v>
                </c:pt>
                <c:pt idx="2637">
                  <c:v>-5.2471009999999998</c:v>
                </c:pt>
                <c:pt idx="2638">
                  <c:v>-71.853493</c:v>
                </c:pt>
                <c:pt idx="2639">
                  <c:v>-73.458213999999998</c:v>
                </c:pt>
                <c:pt idx="2640">
                  <c:v>-74.239448999999993</c:v>
                </c:pt>
                <c:pt idx="2641">
                  <c:v>-74.741020000000006</c:v>
                </c:pt>
                <c:pt idx="2642">
                  <c:v>-74.623512000000005</c:v>
                </c:pt>
                <c:pt idx="2643">
                  <c:v>-73.918732000000006</c:v>
                </c:pt>
                <c:pt idx="2644">
                  <c:v>-73.5839</c:v>
                </c:pt>
                <c:pt idx="2645">
                  <c:v>-71.935387000000006</c:v>
                </c:pt>
                <c:pt idx="2646">
                  <c:v>-70.232039999999998</c:v>
                </c:pt>
                <c:pt idx="2647">
                  <c:v>-70.025536000000002</c:v>
                </c:pt>
                <c:pt idx="2648">
                  <c:v>-69.196762000000007</c:v>
                </c:pt>
                <c:pt idx="2649">
                  <c:v>-68.27713</c:v>
                </c:pt>
                <c:pt idx="2650">
                  <c:v>-69.510695999999996</c:v>
                </c:pt>
                <c:pt idx="2651">
                  <c:v>-68.990523999999994</c:v>
                </c:pt>
                <c:pt idx="2652">
                  <c:v>-67.934882999999999</c:v>
                </c:pt>
                <c:pt idx="2653">
                  <c:v>-67.065697</c:v>
                </c:pt>
                <c:pt idx="2654">
                  <c:v>-66.709084000000004</c:v>
                </c:pt>
                <c:pt idx="2655">
                  <c:v>-67.048325000000006</c:v>
                </c:pt>
                <c:pt idx="2656">
                  <c:v>-66.974875999999995</c:v>
                </c:pt>
                <c:pt idx="2657">
                  <c:v>-66.069832000000005</c:v>
                </c:pt>
                <c:pt idx="2658">
                  <c:v>-65.852669000000006</c:v>
                </c:pt>
                <c:pt idx="2659">
                  <c:v>-64.617217999999994</c:v>
                </c:pt>
                <c:pt idx="2660">
                  <c:v>-64.076164000000006</c:v>
                </c:pt>
                <c:pt idx="2661">
                  <c:v>-65.129005000000006</c:v>
                </c:pt>
                <c:pt idx="2662">
                  <c:v>-65.769028000000006</c:v>
                </c:pt>
                <c:pt idx="2663">
                  <c:v>-63.654029999999999</c:v>
                </c:pt>
                <c:pt idx="2664">
                  <c:v>-64.155822999999998</c:v>
                </c:pt>
                <c:pt idx="2665">
                  <c:v>-63.032485999999999</c:v>
                </c:pt>
                <c:pt idx="2666">
                  <c:v>-63.235129999999998</c:v>
                </c:pt>
                <c:pt idx="2667">
                  <c:v>-62.664639000000001</c:v>
                </c:pt>
                <c:pt idx="2668">
                  <c:v>-62.344963</c:v>
                </c:pt>
                <c:pt idx="2669">
                  <c:v>-61.990879</c:v>
                </c:pt>
                <c:pt idx="2670">
                  <c:v>-61.120415000000001</c:v>
                </c:pt>
                <c:pt idx="2671">
                  <c:v>-61.530906999999999</c:v>
                </c:pt>
                <c:pt idx="2672">
                  <c:v>-62.446528999999998</c:v>
                </c:pt>
                <c:pt idx="2673">
                  <c:v>-60.704216000000002</c:v>
                </c:pt>
                <c:pt idx="2674">
                  <c:v>-61.366520000000001</c:v>
                </c:pt>
                <c:pt idx="2675">
                  <c:v>-59.498508000000001</c:v>
                </c:pt>
                <c:pt idx="2676">
                  <c:v>-58.743744</c:v>
                </c:pt>
                <c:pt idx="2677">
                  <c:v>-59.832596000000002</c:v>
                </c:pt>
                <c:pt idx="2678">
                  <c:v>-58.840004</c:v>
                </c:pt>
                <c:pt idx="2679">
                  <c:v>-60.225304000000001</c:v>
                </c:pt>
                <c:pt idx="2680">
                  <c:v>-57.185028000000003</c:v>
                </c:pt>
                <c:pt idx="2681">
                  <c:v>-57.393214999999998</c:v>
                </c:pt>
                <c:pt idx="2682">
                  <c:v>-56.622025000000001</c:v>
                </c:pt>
                <c:pt idx="2683">
                  <c:v>-55.727443999999998</c:v>
                </c:pt>
                <c:pt idx="2684">
                  <c:v>-54.637241000000003</c:v>
                </c:pt>
                <c:pt idx="2685">
                  <c:v>-55.404823</c:v>
                </c:pt>
                <c:pt idx="2686">
                  <c:v>-54.733578000000001</c:v>
                </c:pt>
                <c:pt idx="2687">
                  <c:v>-54.747619999999998</c:v>
                </c:pt>
                <c:pt idx="2688">
                  <c:v>-54.113776999999999</c:v>
                </c:pt>
                <c:pt idx="2689">
                  <c:v>-53.342922000000002</c:v>
                </c:pt>
                <c:pt idx="2690">
                  <c:v>-54.349735000000003</c:v>
                </c:pt>
                <c:pt idx="2691">
                  <c:v>-53.213261000000003</c:v>
                </c:pt>
                <c:pt idx="2692">
                  <c:v>-51.928950999999998</c:v>
                </c:pt>
                <c:pt idx="2693">
                  <c:v>-52.101143</c:v>
                </c:pt>
                <c:pt idx="2694">
                  <c:v>-51.776595999999998</c:v>
                </c:pt>
                <c:pt idx="2695">
                  <c:v>-50.585419000000002</c:v>
                </c:pt>
                <c:pt idx="2696">
                  <c:v>-51.360050000000001</c:v>
                </c:pt>
                <c:pt idx="2697">
                  <c:v>-49.679695000000002</c:v>
                </c:pt>
                <c:pt idx="2698">
                  <c:v>-49.713160999999999</c:v>
                </c:pt>
                <c:pt idx="2699">
                  <c:v>-49.897480000000002</c:v>
                </c:pt>
                <c:pt idx="2700">
                  <c:v>-49.912959999999998</c:v>
                </c:pt>
                <c:pt idx="2701">
                  <c:v>-47.886924999999998</c:v>
                </c:pt>
                <c:pt idx="2702">
                  <c:v>-48.009082999999997</c:v>
                </c:pt>
                <c:pt idx="2703">
                  <c:v>-48.228439000000002</c:v>
                </c:pt>
                <c:pt idx="2704">
                  <c:v>-48.950386000000002</c:v>
                </c:pt>
                <c:pt idx="2705">
                  <c:v>-48.150298999999997</c:v>
                </c:pt>
                <c:pt idx="2706">
                  <c:v>-46.52364</c:v>
                </c:pt>
                <c:pt idx="2707">
                  <c:v>-45.459361999999999</c:v>
                </c:pt>
                <c:pt idx="2708">
                  <c:v>-45.900641999999998</c:v>
                </c:pt>
                <c:pt idx="2709">
                  <c:v>-45.918694000000002</c:v>
                </c:pt>
                <c:pt idx="2710">
                  <c:v>-45.671551000000001</c:v>
                </c:pt>
                <c:pt idx="2711">
                  <c:v>-46.253891000000003</c:v>
                </c:pt>
                <c:pt idx="2712">
                  <c:v>-45.915897000000001</c:v>
                </c:pt>
                <c:pt idx="2713">
                  <c:v>-45.078082999999999</c:v>
                </c:pt>
                <c:pt idx="2714">
                  <c:v>-44.803382999999997</c:v>
                </c:pt>
                <c:pt idx="2715">
                  <c:v>-44.488154999999999</c:v>
                </c:pt>
                <c:pt idx="2716">
                  <c:v>-44.341952999999997</c:v>
                </c:pt>
                <c:pt idx="2717">
                  <c:v>-44.364113000000003</c:v>
                </c:pt>
                <c:pt idx="2718">
                  <c:v>-42.812072999999998</c:v>
                </c:pt>
                <c:pt idx="2719">
                  <c:v>-43.698452000000003</c:v>
                </c:pt>
                <c:pt idx="2720">
                  <c:v>-43.252892000000003</c:v>
                </c:pt>
                <c:pt idx="2721">
                  <c:v>-44.186573000000003</c:v>
                </c:pt>
                <c:pt idx="2722">
                  <c:v>-42.178673000000003</c:v>
                </c:pt>
                <c:pt idx="2723">
                  <c:v>-42.091270000000002</c:v>
                </c:pt>
                <c:pt idx="2724">
                  <c:v>-42.144482000000004</c:v>
                </c:pt>
                <c:pt idx="2725">
                  <c:v>-41.816234999999999</c:v>
                </c:pt>
                <c:pt idx="2726">
                  <c:v>-42.137127</c:v>
                </c:pt>
                <c:pt idx="2727">
                  <c:v>-41.253624000000002</c:v>
                </c:pt>
                <c:pt idx="2728">
                  <c:v>-40.981571000000002</c:v>
                </c:pt>
                <c:pt idx="2729">
                  <c:v>-40.998027999999998</c:v>
                </c:pt>
                <c:pt idx="2730">
                  <c:v>-40.895958</c:v>
                </c:pt>
                <c:pt idx="2731">
                  <c:v>-40.861122000000002</c:v>
                </c:pt>
                <c:pt idx="2732">
                  <c:v>-41.506447000000001</c:v>
                </c:pt>
                <c:pt idx="2733">
                  <c:v>-40.514190999999997</c:v>
                </c:pt>
                <c:pt idx="2734">
                  <c:v>-40.096966000000002</c:v>
                </c:pt>
                <c:pt idx="2735">
                  <c:v>-39.858521000000003</c:v>
                </c:pt>
                <c:pt idx="2736">
                  <c:v>-39.907631000000002</c:v>
                </c:pt>
                <c:pt idx="2737">
                  <c:v>-39.713527999999997</c:v>
                </c:pt>
                <c:pt idx="2738">
                  <c:v>-39.407420999999999</c:v>
                </c:pt>
                <c:pt idx="2739">
                  <c:v>-39.520068999999999</c:v>
                </c:pt>
                <c:pt idx="2740">
                  <c:v>-38.710071999999997</c:v>
                </c:pt>
                <c:pt idx="2741">
                  <c:v>-39.110680000000002</c:v>
                </c:pt>
                <c:pt idx="2742">
                  <c:v>-39.070976000000002</c:v>
                </c:pt>
                <c:pt idx="2743">
                  <c:v>-38.495811000000003</c:v>
                </c:pt>
                <c:pt idx="2744">
                  <c:v>-38.726334000000001</c:v>
                </c:pt>
                <c:pt idx="2745">
                  <c:v>-37.841000000000001</c:v>
                </c:pt>
                <c:pt idx="2746">
                  <c:v>-38.367401000000001</c:v>
                </c:pt>
                <c:pt idx="2747">
                  <c:v>-38.336761000000003</c:v>
                </c:pt>
                <c:pt idx="2748">
                  <c:v>-37.801903000000003</c:v>
                </c:pt>
                <c:pt idx="2749">
                  <c:v>-37.611744000000002</c:v>
                </c:pt>
                <c:pt idx="2750">
                  <c:v>-37.522438000000001</c:v>
                </c:pt>
                <c:pt idx="2751">
                  <c:v>-37.11927</c:v>
                </c:pt>
                <c:pt idx="2752">
                  <c:v>-36.960636000000001</c:v>
                </c:pt>
                <c:pt idx="2753">
                  <c:v>-37.032631000000002</c:v>
                </c:pt>
                <c:pt idx="2754">
                  <c:v>-36.771071999999997</c:v>
                </c:pt>
                <c:pt idx="2755">
                  <c:v>-36.650246000000003</c:v>
                </c:pt>
                <c:pt idx="2756">
                  <c:v>-37.127338000000002</c:v>
                </c:pt>
                <c:pt idx="2757">
                  <c:v>-35.926296000000001</c:v>
                </c:pt>
                <c:pt idx="2758">
                  <c:v>-35.701850999999998</c:v>
                </c:pt>
                <c:pt idx="2759">
                  <c:v>-36.359153999999997</c:v>
                </c:pt>
                <c:pt idx="2760">
                  <c:v>-35.460762000000003</c:v>
                </c:pt>
                <c:pt idx="2761">
                  <c:v>-34.892417999999999</c:v>
                </c:pt>
                <c:pt idx="2762">
                  <c:v>-34.851871000000003</c:v>
                </c:pt>
                <c:pt idx="2763">
                  <c:v>-34.737400000000001</c:v>
                </c:pt>
                <c:pt idx="2764">
                  <c:v>-34.257683</c:v>
                </c:pt>
                <c:pt idx="2765">
                  <c:v>-34.274768999999999</c:v>
                </c:pt>
                <c:pt idx="2766">
                  <c:v>-34.088276</c:v>
                </c:pt>
                <c:pt idx="2767">
                  <c:v>-33.677044000000002</c:v>
                </c:pt>
                <c:pt idx="2768">
                  <c:v>-33.173847000000002</c:v>
                </c:pt>
                <c:pt idx="2769">
                  <c:v>-33.826279</c:v>
                </c:pt>
                <c:pt idx="2770">
                  <c:v>-33.689647999999998</c:v>
                </c:pt>
                <c:pt idx="2771">
                  <c:v>-33.752495000000003</c:v>
                </c:pt>
                <c:pt idx="2772">
                  <c:v>-32.859355999999998</c:v>
                </c:pt>
                <c:pt idx="2773">
                  <c:v>-32.792361999999997</c:v>
                </c:pt>
                <c:pt idx="2774">
                  <c:v>-32.645710000000001</c:v>
                </c:pt>
                <c:pt idx="2775">
                  <c:v>-32.128959999999999</c:v>
                </c:pt>
                <c:pt idx="2776">
                  <c:v>-32.068931999999997</c:v>
                </c:pt>
                <c:pt idx="2777">
                  <c:v>-31.67454</c:v>
                </c:pt>
                <c:pt idx="2778">
                  <c:v>-31.972332000000002</c:v>
                </c:pt>
                <c:pt idx="2779">
                  <c:v>-32.009186</c:v>
                </c:pt>
                <c:pt idx="2780">
                  <c:v>-31.739015999999999</c:v>
                </c:pt>
                <c:pt idx="2781">
                  <c:v>-32.285846999999997</c:v>
                </c:pt>
                <c:pt idx="2782">
                  <c:v>-32.879288000000003</c:v>
                </c:pt>
                <c:pt idx="2783">
                  <c:v>-30.827461</c:v>
                </c:pt>
                <c:pt idx="2784">
                  <c:v>-31.557873000000001</c:v>
                </c:pt>
                <c:pt idx="2785">
                  <c:v>-30.375578000000001</c:v>
                </c:pt>
                <c:pt idx="2786">
                  <c:v>-30.201730999999999</c:v>
                </c:pt>
                <c:pt idx="2787">
                  <c:v>-29.588439999999999</c:v>
                </c:pt>
                <c:pt idx="2788">
                  <c:v>-30.729369999999999</c:v>
                </c:pt>
                <c:pt idx="2789">
                  <c:v>-29.518733999999998</c:v>
                </c:pt>
                <c:pt idx="2790">
                  <c:v>-27.570961</c:v>
                </c:pt>
                <c:pt idx="2791">
                  <c:v>-28.035898</c:v>
                </c:pt>
                <c:pt idx="2792">
                  <c:v>-27.277248</c:v>
                </c:pt>
                <c:pt idx="2793">
                  <c:v>-28.100439000000001</c:v>
                </c:pt>
                <c:pt idx="2794">
                  <c:v>-28.550196</c:v>
                </c:pt>
                <c:pt idx="2795">
                  <c:v>-29.263290000000001</c:v>
                </c:pt>
                <c:pt idx="2796">
                  <c:v>-25.887186</c:v>
                </c:pt>
                <c:pt idx="2797">
                  <c:v>-25.566465000000001</c:v>
                </c:pt>
                <c:pt idx="2798">
                  <c:v>-25.843371999999999</c:v>
                </c:pt>
                <c:pt idx="2799">
                  <c:v>-25.526575000000001</c:v>
                </c:pt>
                <c:pt idx="2800">
                  <c:v>-26.937389</c:v>
                </c:pt>
                <c:pt idx="2801">
                  <c:v>-24.440908</c:v>
                </c:pt>
                <c:pt idx="2802">
                  <c:v>-24.034008</c:v>
                </c:pt>
                <c:pt idx="2803">
                  <c:v>-25.069672000000001</c:v>
                </c:pt>
                <c:pt idx="2804">
                  <c:v>-23.473428999999999</c:v>
                </c:pt>
                <c:pt idx="2805">
                  <c:v>-23.919118999999998</c:v>
                </c:pt>
                <c:pt idx="2806">
                  <c:v>-23.820088999999999</c:v>
                </c:pt>
                <c:pt idx="2807">
                  <c:v>-25.057220000000001</c:v>
                </c:pt>
                <c:pt idx="2808">
                  <c:v>-21.034071000000001</c:v>
                </c:pt>
                <c:pt idx="2809">
                  <c:v>-21.506218000000001</c:v>
                </c:pt>
                <c:pt idx="2810">
                  <c:v>-21.211583999999998</c:v>
                </c:pt>
                <c:pt idx="2811">
                  <c:v>-20.709859999999999</c:v>
                </c:pt>
                <c:pt idx="2812">
                  <c:v>-22.076336000000001</c:v>
                </c:pt>
                <c:pt idx="2813">
                  <c:v>-18.391314000000001</c:v>
                </c:pt>
                <c:pt idx="2814">
                  <c:v>-17.989917999999999</c:v>
                </c:pt>
                <c:pt idx="2815">
                  <c:v>-18.524874000000001</c:v>
                </c:pt>
                <c:pt idx="2816">
                  <c:v>-19.327341000000001</c:v>
                </c:pt>
                <c:pt idx="2817">
                  <c:v>-20.032271999999999</c:v>
                </c:pt>
                <c:pt idx="2818">
                  <c:v>-17.424934</c:v>
                </c:pt>
                <c:pt idx="2819">
                  <c:v>-18.439357999999999</c:v>
                </c:pt>
                <c:pt idx="2820">
                  <c:v>-17.847173999999999</c:v>
                </c:pt>
                <c:pt idx="2821">
                  <c:v>-18.002443</c:v>
                </c:pt>
                <c:pt idx="2822">
                  <c:v>-17.083302</c:v>
                </c:pt>
                <c:pt idx="2823">
                  <c:v>-16.034251999999999</c:v>
                </c:pt>
                <c:pt idx="2824">
                  <c:v>-15.439534</c:v>
                </c:pt>
                <c:pt idx="2825">
                  <c:v>-14.781867</c:v>
                </c:pt>
                <c:pt idx="2826">
                  <c:v>-15.563738000000001</c:v>
                </c:pt>
                <c:pt idx="2827">
                  <c:v>-13.249604</c:v>
                </c:pt>
                <c:pt idx="2828">
                  <c:v>-13.391715</c:v>
                </c:pt>
                <c:pt idx="2829">
                  <c:v>-12.625683</c:v>
                </c:pt>
                <c:pt idx="2830">
                  <c:v>-11.577558</c:v>
                </c:pt>
                <c:pt idx="2831">
                  <c:v>-11.835316000000001</c:v>
                </c:pt>
                <c:pt idx="2832">
                  <c:v>-11.781067999999999</c:v>
                </c:pt>
                <c:pt idx="2833">
                  <c:v>-10.595889</c:v>
                </c:pt>
                <c:pt idx="2834">
                  <c:v>-10.392158999999999</c:v>
                </c:pt>
                <c:pt idx="2835">
                  <c:v>-10.035418999999999</c:v>
                </c:pt>
                <c:pt idx="2836">
                  <c:v>-11.331495</c:v>
                </c:pt>
                <c:pt idx="2837">
                  <c:v>-10.056066</c:v>
                </c:pt>
                <c:pt idx="2838">
                  <c:v>-10.206132999999999</c:v>
                </c:pt>
                <c:pt idx="2839">
                  <c:v>-9.5536349999999999</c:v>
                </c:pt>
                <c:pt idx="2840">
                  <c:v>-8.9086590000000001</c:v>
                </c:pt>
                <c:pt idx="2841">
                  <c:v>-8.2628070000000005</c:v>
                </c:pt>
                <c:pt idx="2842">
                  <c:v>-8.1634139999999995</c:v>
                </c:pt>
                <c:pt idx="2843">
                  <c:v>-7.2557850000000004</c:v>
                </c:pt>
                <c:pt idx="2844">
                  <c:v>-6.356795</c:v>
                </c:pt>
                <c:pt idx="2845">
                  <c:v>-5.3236429999999997</c:v>
                </c:pt>
                <c:pt idx="2846">
                  <c:v>-4.9779309999999999</c:v>
                </c:pt>
                <c:pt idx="2847">
                  <c:v>-4.5031559999999997</c:v>
                </c:pt>
                <c:pt idx="2848">
                  <c:v>-5.8843709999999998</c:v>
                </c:pt>
                <c:pt idx="2849">
                  <c:v>-2.4568270000000001</c:v>
                </c:pt>
                <c:pt idx="2850">
                  <c:v>-2.7146029999999999</c:v>
                </c:pt>
                <c:pt idx="2851">
                  <c:v>-2.9159359999999999</c:v>
                </c:pt>
                <c:pt idx="2852">
                  <c:v>-2.0871400000000002</c:v>
                </c:pt>
                <c:pt idx="2853">
                  <c:v>-0.654474</c:v>
                </c:pt>
                <c:pt idx="2854">
                  <c:v>-1.5333680000000001</c:v>
                </c:pt>
                <c:pt idx="2855">
                  <c:v>-2.0271460000000001</c:v>
                </c:pt>
                <c:pt idx="2856">
                  <c:v>-1.4706049999999999</c:v>
                </c:pt>
                <c:pt idx="2857">
                  <c:v>-0.450073</c:v>
                </c:pt>
                <c:pt idx="2858">
                  <c:v>-0.95404599999999995</c:v>
                </c:pt>
                <c:pt idx="2859">
                  <c:v>-1.083664</c:v>
                </c:pt>
                <c:pt idx="2860">
                  <c:v>-0.57424399999999998</c:v>
                </c:pt>
                <c:pt idx="2861">
                  <c:v>-0.37452099999999999</c:v>
                </c:pt>
                <c:pt idx="2862">
                  <c:v>0.48574400000000001</c:v>
                </c:pt>
                <c:pt idx="2863">
                  <c:v>0.32754899999999998</c:v>
                </c:pt>
                <c:pt idx="2864">
                  <c:v>1.45245</c:v>
                </c:pt>
                <c:pt idx="2865">
                  <c:v>1.494418</c:v>
                </c:pt>
                <c:pt idx="2866">
                  <c:v>2.030869</c:v>
                </c:pt>
                <c:pt idx="2867">
                  <c:v>2.0924839999999998</c:v>
                </c:pt>
                <c:pt idx="2868">
                  <c:v>2.1864110000000001</c:v>
                </c:pt>
                <c:pt idx="2869">
                  <c:v>2.4908649999999999</c:v>
                </c:pt>
                <c:pt idx="2870">
                  <c:v>3.2590819999999998</c:v>
                </c:pt>
                <c:pt idx="2871">
                  <c:v>3.2002519999999999</c:v>
                </c:pt>
                <c:pt idx="2872">
                  <c:v>3.7877670000000001</c:v>
                </c:pt>
                <c:pt idx="2873">
                  <c:v>3.710874</c:v>
                </c:pt>
                <c:pt idx="2874">
                  <c:v>3.94218</c:v>
                </c:pt>
                <c:pt idx="2875">
                  <c:v>4.2253749999999997</c:v>
                </c:pt>
                <c:pt idx="2876">
                  <c:v>4.70878</c:v>
                </c:pt>
                <c:pt idx="2877">
                  <c:v>4.330476</c:v>
                </c:pt>
                <c:pt idx="2878">
                  <c:v>5.2721349999999996</c:v>
                </c:pt>
                <c:pt idx="2879">
                  <c:v>5.563078</c:v>
                </c:pt>
                <c:pt idx="2880">
                  <c:v>6.1555720000000003</c:v>
                </c:pt>
                <c:pt idx="2881">
                  <c:v>6.5062350000000002</c:v>
                </c:pt>
                <c:pt idx="2882">
                  <c:v>6.6000079999999999</c:v>
                </c:pt>
                <c:pt idx="2883">
                  <c:v>7.2748090000000003</c:v>
                </c:pt>
                <c:pt idx="2884">
                  <c:v>7.5104759999999997</c:v>
                </c:pt>
                <c:pt idx="2885">
                  <c:v>6.8795590000000004</c:v>
                </c:pt>
                <c:pt idx="2886">
                  <c:v>7.2231730000000001</c:v>
                </c:pt>
                <c:pt idx="2887">
                  <c:v>7.6265169999999998</c:v>
                </c:pt>
                <c:pt idx="2888">
                  <c:v>7.564864</c:v>
                </c:pt>
                <c:pt idx="2889">
                  <c:v>8.2897510000000008</c:v>
                </c:pt>
                <c:pt idx="2890">
                  <c:v>8.3919189999999997</c:v>
                </c:pt>
                <c:pt idx="2891">
                  <c:v>8.8261079999999996</c:v>
                </c:pt>
                <c:pt idx="2892">
                  <c:v>8.6565340000000006</c:v>
                </c:pt>
                <c:pt idx="2893">
                  <c:v>8.87561</c:v>
                </c:pt>
                <c:pt idx="2894">
                  <c:v>9.1212060000000008</c:v>
                </c:pt>
                <c:pt idx="2895">
                  <c:v>8.8144869999999997</c:v>
                </c:pt>
                <c:pt idx="2896">
                  <c:v>9.7064839999999997</c:v>
                </c:pt>
                <c:pt idx="2897">
                  <c:v>10.035919</c:v>
                </c:pt>
                <c:pt idx="2898">
                  <c:v>10.548069</c:v>
                </c:pt>
                <c:pt idx="2899">
                  <c:v>10.843272000000001</c:v>
                </c:pt>
                <c:pt idx="2900">
                  <c:v>11.593078999999999</c:v>
                </c:pt>
                <c:pt idx="2901">
                  <c:v>11.810598000000001</c:v>
                </c:pt>
                <c:pt idx="2902">
                  <c:v>11.976006999999999</c:v>
                </c:pt>
                <c:pt idx="2903">
                  <c:v>12.355423999999999</c:v>
                </c:pt>
                <c:pt idx="2904">
                  <c:v>12.740582</c:v>
                </c:pt>
                <c:pt idx="2905">
                  <c:v>12.894152</c:v>
                </c:pt>
                <c:pt idx="2906">
                  <c:v>12.892322999999999</c:v>
                </c:pt>
                <c:pt idx="2907">
                  <c:v>13.100467999999999</c:v>
                </c:pt>
                <c:pt idx="2908">
                  <c:v>13.078172</c:v>
                </c:pt>
                <c:pt idx="2909">
                  <c:v>14.178083000000001</c:v>
                </c:pt>
                <c:pt idx="2910">
                  <c:v>13.850305000000001</c:v>
                </c:pt>
                <c:pt idx="2911">
                  <c:v>13.963908999999999</c:v>
                </c:pt>
                <c:pt idx="2912">
                  <c:v>14.979127</c:v>
                </c:pt>
                <c:pt idx="2913">
                  <c:v>15.328218</c:v>
                </c:pt>
                <c:pt idx="2914">
                  <c:v>15.406739</c:v>
                </c:pt>
                <c:pt idx="2915">
                  <c:v>14.862607000000001</c:v>
                </c:pt>
                <c:pt idx="2916">
                  <c:v>16.388411000000001</c:v>
                </c:pt>
                <c:pt idx="2917">
                  <c:v>16.729713</c:v>
                </c:pt>
                <c:pt idx="2918">
                  <c:v>16.658649</c:v>
                </c:pt>
                <c:pt idx="2919">
                  <c:v>17.330701999999999</c:v>
                </c:pt>
                <c:pt idx="2920">
                  <c:v>16.947130000000001</c:v>
                </c:pt>
                <c:pt idx="2921">
                  <c:v>17.254003999999998</c:v>
                </c:pt>
                <c:pt idx="2922">
                  <c:v>17.263071</c:v>
                </c:pt>
                <c:pt idx="2923">
                  <c:v>17.537286999999999</c:v>
                </c:pt>
                <c:pt idx="2924">
                  <c:v>18.707338</c:v>
                </c:pt>
                <c:pt idx="2925">
                  <c:v>18.628053999999999</c:v>
                </c:pt>
                <c:pt idx="2926">
                  <c:v>18.526509999999998</c:v>
                </c:pt>
                <c:pt idx="2927">
                  <c:v>19.374374</c:v>
                </c:pt>
                <c:pt idx="2928">
                  <c:v>19.024709999999999</c:v>
                </c:pt>
                <c:pt idx="2929">
                  <c:v>20.168555999999999</c:v>
                </c:pt>
                <c:pt idx="2930">
                  <c:v>21.265447999999999</c:v>
                </c:pt>
                <c:pt idx="2931">
                  <c:v>20.499822999999999</c:v>
                </c:pt>
                <c:pt idx="2932">
                  <c:v>20.960858999999999</c:v>
                </c:pt>
                <c:pt idx="2933">
                  <c:v>21.210787</c:v>
                </c:pt>
                <c:pt idx="2934">
                  <c:v>21.168935999999999</c:v>
                </c:pt>
                <c:pt idx="2935">
                  <c:v>21.478573000000001</c:v>
                </c:pt>
                <c:pt idx="2936">
                  <c:v>22.222612000000002</c:v>
                </c:pt>
                <c:pt idx="2937">
                  <c:v>22.660395000000001</c:v>
                </c:pt>
                <c:pt idx="2938">
                  <c:v>22.324515999999999</c:v>
                </c:pt>
                <c:pt idx="2939">
                  <c:v>22.750478999999999</c:v>
                </c:pt>
                <c:pt idx="2940">
                  <c:v>22.764454000000001</c:v>
                </c:pt>
                <c:pt idx="2941">
                  <c:v>23.115196000000001</c:v>
                </c:pt>
                <c:pt idx="2942">
                  <c:v>22.992042999999999</c:v>
                </c:pt>
                <c:pt idx="2943">
                  <c:v>23.469595000000002</c:v>
                </c:pt>
                <c:pt idx="2944">
                  <c:v>23.916481000000001</c:v>
                </c:pt>
                <c:pt idx="2945">
                  <c:v>24.012233999999999</c:v>
                </c:pt>
                <c:pt idx="2946">
                  <c:v>24.476258999999999</c:v>
                </c:pt>
                <c:pt idx="2947">
                  <c:v>24.585788999999998</c:v>
                </c:pt>
                <c:pt idx="2948">
                  <c:v>24.994373</c:v>
                </c:pt>
                <c:pt idx="2949">
                  <c:v>25.071383999999998</c:v>
                </c:pt>
                <c:pt idx="2950">
                  <c:v>25.576923000000001</c:v>
                </c:pt>
                <c:pt idx="2951">
                  <c:v>25.454339999999998</c:v>
                </c:pt>
                <c:pt idx="2952">
                  <c:v>25.702036</c:v>
                </c:pt>
                <c:pt idx="2953">
                  <c:v>26.525926999999999</c:v>
                </c:pt>
                <c:pt idx="2954">
                  <c:v>26.474454999999999</c:v>
                </c:pt>
                <c:pt idx="2955">
                  <c:v>26.856556000000001</c:v>
                </c:pt>
                <c:pt idx="2956">
                  <c:v>27.244721999999999</c:v>
                </c:pt>
                <c:pt idx="2957">
                  <c:v>27.566625999999999</c:v>
                </c:pt>
                <c:pt idx="2958">
                  <c:v>27.553156000000001</c:v>
                </c:pt>
                <c:pt idx="2959">
                  <c:v>27.502473999999999</c:v>
                </c:pt>
                <c:pt idx="2960">
                  <c:v>28.14432</c:v>
                </c:pt>
                <c:pt idx="2961">
                  <c:v>28.339341999999998</c:v>
                </c:pt>
                <c:pt idx="2962">
                  <c:v>28.110946999999999</c:v>
                </c:pt>
                <c:pt idx="2963">
                  <c:v>28.474077000000001</c:v>
                </c:pt>
                <c:pt idx="2964">
                  <c:v>28.603455</c:v>
                </c:pt>
                <c:pt idx="2965">
                  <c:v>29.078430000000001</c:v>
                </c:pt>
                <c:pt idx="2966">
                  <c:v>28.897559999999999</c:v>
                </c:pt>
                <c:pt idx="2967">
                  <c:v>28.538736</c:v>
                </c:pt>
                <c:pt idx="2968">
                  <c:v>28.643826000000001</c:v>
                </c:pt>
                <c:pt idx="2969">
                  <c:v>29.835180000000001</c:v>
                </c:pt>
                <c:pt idx="2970">
                  <c:v>29.830172999999998</c:v>
                </c:pt>
                <c:pt idx="2971">
                  <c:v>30.143106</c:v>
                </c:pt>
                <c:pt idx="2972">
                  <c:v>29.837551000000001</c:v>
                </c:pt>
                <c:pt idx="2973">
                  <c:v>30.184460000000001</c:v>
                </c:pt>
                <c:pt idx="2974">
                  <c:v>30.310376999999999</c:v>
                </c:pt>
                <c:pt idx="2975">
                  <c:v>29.620508000000001</c:v>
                </c:pt>
                <c:pt idx="2976">
                  <c:v>30.221428</c:v>
                </c:pt>
                <c:pt idx="2977">
                  <c:v>30.435220999999999</c:v>
                </c:pt>
                <c:pt idx="2978">
                  <c:v>31.196536999999999</c:v>
                </c:pt>
                <c:pt idx="2979">
                  <c:v>31.361892999999998</c:v>
                </c:pt>
                <c:pt idx="2980">
                  <c:v>31.465392999999999</c:v>
                </c:pt>
                <c:pt idx="2981">
                  <c:v>32.035122000000001</c:v>
                </c:pt>
                <c:pt idx="2982">
                  <c:v>31.281144999999999</c:v>
                </c:pt>
                <c:pt idx="2983">
                  <c:v>31.087858000000001</c:v>
                </c:pt>
                <c:pt idx="2984">
                  <c:v>32.262951000000001</c:v>
                </c:pt>
                <c:pt idx="2985">
                  <c:v>32.655589999999997</c:v>
                </c:pt>
                <c:pt idx="2986">
                  <c:v>32.409576000000001</c:v>
                </c:pt>
                <c:pt idx="2987">
                  <c:v>32.313625000000002</c:v>
                </c:pt>
                <c:pt idx="2988">
                  <c:v>32.176105</c:v>
                </c:pt>
                <c:pt idx="2989">
                  <c:v>32.467891999999999</c:v>
                </c:pt>
                <c:pt idx="2990">
                  <c:v>32.549560999999997</c:v>
                </c:pt>
                <c:pt idx="2991">
                  <c:v>32.968716000000001</c:v>
                </c:pt>
                <c:pt idx="2992">
                  <c:v>33.028602999999997</c:v>
                </c:pt>
                <c:pt idx="2993">
                  <c:v>33.272258999999998</c:v>
                </c:pt>
                <c:pt idx="2994">
                  <c:v>33.557113999999999</c:v>
                </c:pt>
                <c:pt idx="2995">
                  <c:v>33.795166000000002</c:v>
                </c:pt>
                <c:pt idx="2996">
                  <c:v>34.349842000000002</c:v>
                </c:pt>
                <c:pt idx="2997">
                  <c:v>34.180706000000001</c:v>
                </c:pt>
                <c:pt idx="2998">
                  <c:v>34.311436</c:v>
                </c:pt>
                <c:pt idx="2999">
                  <c:v>34.380218999999997</c:v>
                </c:pt>
                <c:pt idx="3000">
                  <c:v>34.293326999999998</c:v>
                </c:pt>
                <c:pt idx="3001">
                  <c:v>33.782958999999998</c:v>
                </c:pt>
                <c:pt idx="3002">
                  <c:v>34.482464</c:v>
                </c:pt>
                <c:pt idx="3003">
                  <c:v>34.950611000000002</c:v>
                </c:pt>
                <c:pt idx="3004">
                  <c:v>35.339748</c:v>
                </c:pt>
                <c:pt idx="3005">
                  <c:v>35.327511000000001</c:v>
                </c:pt>
                <c:pt idx="3006">
                  <c:v>35.177284</c:v>
                </c:pt>
                <c:pt idx="3007">
                  <c:v>35.564945000000002</c:v>
                </c:pt>
                <c:pt idx="3008">
                  <c:v>35.831490000000002</c:v>
                </c:pt>
                <c:pt idx="3009">
                  <c:v>35.733212000000002</c:v>
                </c:pt>
                <c:pt idx="3010">
                  <c:v>36.052975000000004</c:v>
                </c:pt>
                <c:pt idx="3011">
                  <c:v>36.072197000000003</c:v>
                </c:pt>
                <c:pt idx="3012">
                  <c:v>35.540458999999998</c:v>
                </c:pt>
                <c:pt idx="3013">
                  <c:v>36.241267999999998</c:v>
                </c:pt>
                <c:pt idx="3014">
                  <c:v>36.286610000000003</c:v>
                </c:pt>
                <c:pt idx="3015">
                  <c:v>36.111637000000002</c:v>
                </c:pt>
                <c:pt idx="3016">
                  <c:v>35.525322000000003</c:v>
                </c:pt>
                <c:pt idx="3017">
                  <c:v>36.086212000000003</c:v>
                </c:pt>
                <c:pt idx="3018">
                  <c:v>36.112175000000001</c:v>
                </c:pt>
                <c:pt idx="3019">
                  <c:v>36.336509999999997</c:v>
                </c:pt>
                <c:pt idx="3020">
                  <c:v>36.235171999999999</c:v>
                </c:pt>
                <c:pt idx="3021">
                  <c:v>35.685879</c:v>
                </c:pt>
                <c:pt idx="3022">
                  <c:v>36.267662000000001</c:v>
                </c:pt>
                <c:pt idx="3023">
                  <c:v>36.170132000000002</c:v>
                </c:pt>
                <c:pt idx="3024">
                  <c:v>36.396191000000002</c:v>
                </c:pt>
                <c:pt idx="3025">
                  <c:v>36.503802999999998</c:v>
                </c:pt>
                <c:pt idx="3026">
                  <c:v>36.488326999999998</c:v>
                </c:pt>
                <c:pt idx="3027">
                  <c:v>36.105198000000001</c:v>
                </c:pt>
                <c:pt idx="3028">
                  <c:v>36.486804999999997</c:v>
                </c:pt>
                <c:pt idx="3029">
                  <c:v>36.615321999999999</c:v>
                </c:pt>
                <c:pt idx="3030">
                  <c:v>36.881785999999998</c:v>
                </c:pt>
                <c:pt idx="3031">
                  <c:v>37.301913999999996</c:v>
                </c:pt>
                <c:pt idx="3032">
                  <c:v>37.275500999999998</c:v>
                </c:pt>
                <c:pt idx="3033">
                  <c:v>37.338787000000004</c:v>
                </c:pt>
                <c:pt idx="3034">
                  <c:v>37.377533</c:v>
                </c:pt>
                <c:pt idx="3035">
                  <c:v>36.632216999999997</c:v>
                </c:pt>
                <c:pt idx="3036">
                  <c:v>36.548996000000002</c:v>
                </c:pt>
                <c:pt idx="3037">
                  <c:v>37.100307000000001</c:v>
                </c:pt>
                <c:pt idx="3038">
                  <c:v>37.532032000000001</c:v>
                </c:pt>
                <c:pt idx="3039">
                  <c:v>37.931679000000003</c:v>
                </c:pt>
                <c:pt idx="3040">
                  <c:v>38.247101000000001</c:v>
                </c:pt>
                <c:pt idx="3041">
                  <c:v>38.525410000000001</c:v>
                </c:pt>
                <c:pt idx="3042">
                  <c:v>38.340190999999997</c:v>
                </c:pt>
                <c:pt idx="3043">
                  <c:v>38.752479999999998</c:v>
                </c:pt>
                <c:pt idx="3044">
                  <c:v>38.551056000000003</c:v>
                </c:pt>
                <c:pt idx="3045">
                  <c:v>39.496479000000001</c:v>
                </c:pt>
                <c:pt idx="3046">
                  <c:v>38.785915000000003</c:v>
                </c:pt>
                <c:pt idx="3047">
                  <c:v>39.266499000000003</c:v>
                </c:pt>
                <c:pt idx="3048">
                  <c:v>39.138053999999997</c:v>
                </c:pt>
                <c:pt idx="3049">
                  <c:v>38.864769000000003</c:v>
                </c:pt>
                <c:pt idx="3050">
                  <c:v>39.132530000000003</c:v>
                </c:pt>
                <c:pt idx="3051">
                  <c:v>40.143104999999998</c:v>
                </c:pt>
                <c:pt idx="3052">
                  <c:v>40.147632999999999</c:v>
                </c:pt>
                <c:pt idx="3053">
                  <c:v>39.892142999999997</c:v>
                </c:pt>
                <c:pt idx="3054">
                  <c:v>39.956814000000001</c:v>
                </c:pt>
                <c:pt idx="3055">
                  <c:v>41.203800000000001</c:v>
                </c:pt>
                <c:pt idx="3056">
                  <c:v>38.507061</c:v>
                </c:pt>
                <c:pt idx="3057">
                  <c:v>38.854931000000001</c:v>
                </c:pt>
                <c:pt idx="3058">
                  <c:v>40.455112</c:v>
                </c:pt>
                <c:pt idx="3059">
                  <c:v>40.388519000000002</c:v>
                </c:pt>
                <c:pt idx="3060">
                  <c:v>40.209159999999997</c:v>
                </c:pt>
                <c:pt idx="3061">
                  <c:v>40.209994999999999</c:v>
                </c:pt>
                <c:pt idx="3062">
                  <c:v>40.874287000000002</c:v>
                </c:pt>
                <c:pt idx="3063">
                  <c:v>40.256183999999998</c:v>
                </c:pt>
                <c:pt idx="3064">
                  <c:v>40.359028000000002</c:v>
                </c:pt>
                <c:pt idx="3065">
                  <c:v>39.932651999999997</c:v>
                </c:pt>
                <c:pt idx="3066">
                  <c:v>40.510097999999999</c:v>
                </c:pt>
                <c:pt idx="3067">
                  <c:v>40.604278999999998</c:v>
                </c:pt>
                <c:pt idx="3068">
                  <c:v>40.41507</c:v>
                </c:pt>
                <c:pt idx="3069">
                  <c:v>40.451138</c:v>
                </c:pt>
                <c:pt idx="3070">
                  <c:v>41.557346000000003</c:v>
                </c:pt>
                <c:pt idx="3071">
                  <c:v>40.561863000000002</c:v>
                </c:pt>
                <c:pt idx="3072">
                  <c:v>40.118656000000001</c:v>
                </c:pt>
                <c:pt idx="3073">
                  <c:v>40.961159000000002</c:v>
                </c:pt>
                <c:pt idx="3074">
                  <c:v>42.491356000000003</c:v>
                </c:pt>
                <c:pt idx="3075">
                  <c:v>40.987743000000002</c:v>
                </c:pt>
                <c:pt idx="3076">
                  <c:v>40.566639000000002</c:v>
                </c:pt>
                <c:pt idx="3077">
                  <c:v>41.433598000000003</c:v>
                </c:pt>
                <c:pt idx="3078">
                  <c:v>40.542915000000001</c:v>
                </c:pt>
                <c:pt idx="3079">
                  <c:v>41.259926</c:v>
                </c:pt>
                <c:pt idx="3080">
                  <c:v>41.351317999999999</c:v>
                </c:pt>
                <c:pt idx="3081">
                  <c:v>41.049202000000001</c:v>
                </c:pt>
                <c:pt idx="3082">
                  <c:v>41.657204</c:v>
                </c:pt>
                <c:pt idx="3083">
                  <c:v>41.309795000000001</c:v>
                </c:pt>
                <c:pt idx="3084">
                  <c:v>41.758941999999998</c:v>
                </c:pt>
                <c:pt idx="3085">
                  <c:v>41.770695000000003</c:v>
                </c:pt>
                <c:pt idx="3086">
                  <c:v>41.835147999999997</c:v>
                </c:pt>
                <c:pt idx="3087">
                  <c:v>41.27581</c:v>
                </c:pt>
                <c:pt idx="3088">
                  <c:v>41.553566000000004</c:v>
                </c:pt>
                <c:pt idx="3089">
                  <c:v>42.357787999999999</c:v>
                </c:pt>
                <c:pt idx="3090">
                  <c:v>41.758850000000002</c:v>
                </c:pt>
                <c:pt idx="3091">
                  <c:v>42.211959999999998</c:v>
                </c:pt>
                <c:pt idx="3092">
                  <c:v>41.778267</c:v>
                </c:pt>
                <c:pt idx="3093">
                  <c:v>40.695785999999998</c:v>
                </c:pt>
                <c:pt idx="3094">
                  <c:v>40.502602000000003</c:v>
                </c:pt>
                <c:pt idx="3095">
                  <c:v>41.379058999999998</c:v>
                </c:pt>
                <c:pt idx="3096">
                  <c:v>40.939919000000003</c:v>
                </c:pt>
                <c:pt idx="3097">
                  <c:v>41.368813000000003</c:v>
                </c:pt>
                <c:pt idx="3098">
                  <c:v>42.131526999999998</c:v>
                </c:pt>
                <c:pt idx="3099">
                  <c:v>42.432682</c:v>
                </c:pt>
                <c:pt idx="3100">
                  <c:v>42.402678999999999</c:v>
                </c:pt>
                <c:pt idx="3101">
                  <c:v>40.805317000000002</c:v>
                </c:pt>
                <c:pt idx="3102">
                  <c:v>40.695121999999998</c:v>
                </c:pt>
                <c:pt idx="3103">
                  <c:v>41.265579000000002</c:v>
                </c:pt>
                <c:pt idx="3104">
                  <c:v>41.534058000000002</c:v>
                </c:pt>
                <c:pt idx="3105">
                  <c:v>41.352116000000002</c:v>
                </c:pt>
                <c:pt idx="3106">
                  <c:v>42.049453999999997</c:v>
                </c:pt>
                <c:pt idx="3107">
                  <c:v>39.872230999999999</c:v>
                </c:pt>
                <c:pt idx="3108">
                  <c:v>41.232005999999998</c:v>
                </c:pt>
                <c:pt idx="3109">
                  <c:v>41.159762999999998</c:v>
                </c:pt>
                <c:pt idx="3110">
                  <c:v>41.323162000000004</c:v>
                </c:pt>
                <c:pt idx="3111">
                  <c:v>41.38279</c:v>
                </c:pt>
                <c:pt idx="3112">
                  <c:v>41.261566000000002</c:v>
                </c:pt>
                <c:pt idx="3113">
                  <c:v>41.696486999999998</c:v>
                </c:pt>
                <c:pt idx="3114">
                  <c:v>42.229889</c:v>
                </c:pt>
                <c:pt idx="3115">
                  <c:v>42.424332</c:v>
                </c:pt>
                <c:pt idx="3116">
                  <c:v>42.414413000000003</c:v>
                </c:pt>
                <c:pt idx="3117">
                  <c:v>42.491534999999999</c:v>
                </c:pt>
                <c:pt idx="3118">
                  <c:v>41.899039999999999</c:v>
                </c:pt>
                <c:pt idx="3119">
                  <c:v>42.892283999999997</c:v>
                </c:pt>
                <c:pt idx="3120">
                  <c:v>46.978737000000002</c:v>
                </c:pt>
                <c:pt idx="3121">
                  <c:v>41.698605000000001</c:v>
                </c:pt>
                <c:pt idx="3122">
                  <c:v>41.039645999999998</c:v>
                </c:pt>
                <c:pt idx="3123">
                  <c:v>40.773505999999998</c:v>
                </c:pt>
                <c:pt idx="3124">
                  <c:v>41.119872999999998</c:v>
                </c:pt>
                <c:pt idx="3125">
                  <c:v>41.012791</c:v>
                </c:pt>
                <c:pt idx="3126">
                  <c:v>41.856644000000003</c:v>
                </c:pt>
                <c:pt idx="3127">
                  <c:v>42.000667999999997</c:v>
                </c:pt>
                <c:pt idx="3128">
                  <c:v>42.632728999999998</c:v>
                </c:pt>
                <c:pt idx="3129">
                  <c:v>44.270493000000002</c:v>
                </c:pt>
                <c:pt idx="3130">
                  <c:v>41.994663000000003</c:v>
                </c:pt>
                <c:pt idx="3131">
                  <c:v>40.329948000000002</c:v>
                </c:pt>
                <c:pt idx="3132">
                  <c:v>41.074081</c:v>
                </c:pt>
                <c:pt idx="3133">
                  <c:v>41.290664999999997</c:v>
                </c:pt>
                <c:pt idx="3134">
                  <c:v>41.833266999999999</c:v>
                </c:pt>
                <c:pt idx="3135">
                  <c:v>42.173729000000002</c:v>
                </c:pt>
                <c:pt idx="3136">
                  <c:v>41.566322</c:v>
                </c:pt>
                <c:pt idx="3137">
                  <c:v>41.851562000000001</c:v>
                </c:pt>
                <c:pt idx="3138">
                  <c:v>42.236809000000001</c:v>
                </c:pt>
                <c:pt idx="3139">
                  <c:v>41.575980999999999</c:v>
                </c:pt>
                <c:pt idx="3140">
                  <c:v>41.179389999999998</c:v>
                </c:pt>
                <c:pt idx="3141">
                  <c:v>41.139065000000002</c:v>
                </c:pt>
                <c:pt idx="3142">
                  <c:v>40.817436000000001</c:v>
                </c:pt>
                <c:pt idx="3143">
                  <c:v>40.558532999999997</c:v>
                </c:pt>
                <c:pt idx="3144">
                  <c:v>42.681694</c:v>
                </c:pt>
                <c:pt idx="3145">
                  <c:v>41.362170999999996</c:v>
                </c:pt>
                <c:pt idx="3146">
                  <c:v>41.128166</c:v>
                </c:pt>
                <c:pt idx="3147">
                  <c:v>41.383704999999999</c:v>
                </c:pt>
                <c:pt idx="3148">
                  <c:v>40.353755999999997</c:v>
                </c:pt>
                <c:pt idx="3149">
                  <c:v>41.241847999999997</c:v>
                </c:pt>
                <c:pt idx="3150">
                  <c:v>41.874251999999998</c:v>
                </c:pt>
                <c:pt idx="3151">
                  <c:v>42.249226</c:v>
                </c:pt>
                <c:pt idx="3152">
                  <c:v>40.460296999999997</c:v>
                </c:pt>
                <c:pt idx="3153">
                  <c:v>40.331791000000003</c:v>
                </c:pt>
                <c:pt idx="3154">
                  <c:v>40.936763999999997</c:v>
                </c:pt>
                <c:pt idx="3155">
                  <c:v>42.291637000000001</c:v>
                </c:pt>
                <c:pt idx="3156">
                  <c:v>41.108459000000003</c:v>
                </c:pt>
                <c:pt idx="3157">
                  <c:v>41.573048</c:v>
                </c:pt>
                <c:pt idx="3158">
                  <c:v>38.330714999999998</c:v>
                </c:pt>
                <c:pt idx="3159">
                  <c:v>39.336101999999997</c:v>
                </c:pt>
                <c:pt idx="3160">
                  <c:v>40.669471999999999</c:v>
                </c:pt>
                <c:pt idx="3161">
                  <c:v>38.601092999999999</c:v>
                </c:pt>
                <c:pt idx="3162">
                  <c:v>40.754604</c:v>
                </c:pt>
                <c:pt idx="3163">
                  <c:v>39.494545000000002</c:v>
                </c:pt>
                <c:pt idx="3164">
                  <c:v>40.489635</c:v>
                </c:pt>
                <c:pt idx="3165">
                  <c:v>39.445529999999998</c:v>
                </c:pt>
                <c:pt idx="3166">
                  <c:v>39.154079000000003</c:v>
                </c:pt>
                <c:pt idx="3167">
                  <c:v>39.105583000000003</c:v>
                </c:pt>
                <c:pt idx="3168">
                  <c:v>38.953369000000002</c:v>
                </c:pt>
                <c:pt idx="3169">
                  <c:v>38.63015</c:v>
                </c:pt>
                <c:pt idx="3170">
                  <c:v>37.706276000000003</c:v>
                </c:pt>
                <c:pt idx="3171">
                  <c:v>37.931804999999997</c:v>
                </c:pt>
                <c:pt idx="3172">
                  <c:v>37.329720000000002</c:v>
                </c:pt>
                <c:pt idx="3173">
                  <c:v>37.730559999999997</c:v>
                </c:pt>
                <c:pt idx="3174">
                  <c:v>37.314137000000002</c:v>
                </c:pt>
                <c:pt idx="3175">
                  <c:v>38.156494000000002</c:v>
                </c:pt>
                <c:pt idx="3176">
                  <c:v>37.817383</c:v>
                </c:pt>
                <c:pt idx="3177">
                  <c:v>38.059147000000003</c:v>
                </c:pt>
                <c:pt idx="3178">
                  <c:v>38.005530999999998</c:v>
                </c:pt>
                <c:pt idx="3179">
                  <c:v>37.382747999999999</c:v>
                </c:pt>
                <c:pt idx="3180">
                  <c:v>37.123192000000003</c:v>
                </c:pt>
                <c:pt idx="3181">
                  <c:v>37.188533999999997</c:v>
                </c:pt>
                <c:pt idx="3182">
                  <c:v>37.350898999999998</c:v>
                </c:pt>
                <c:pt idx="3183">
                  <c:v>36.820019000000002</c:v>
                </c:pt>
                <c:pt idx="3184">
                  <c:v>37.210586999999997</c:v>
                </c:pt>
                <c:pt idx="3185">
                  <c:v>36.945618000000003</c:v>
                </c:pt>
                <c:pt idx="3186">
                  <c:v>37.173789999999997</c:v>
                </c:pt>
                <c:pt idx="3187">
                  <c:v>36.895434999999999</c:v>
                </c:pt>
                <c:pt idx="3188">
                  <c:v>36.645404999999997</c:v>
                </c:pt>
                <c:pt idx="3189">
                  <c:v>38.098239999999997</c:v>
                </c:pt>
                <c:pt idx="3190">
                  <c:v>37.392719</c:v>
                </c:pt>
                <c:pt idx="3191">
                  <c:v>37.569217999999999</c:v>
                </c:pt>
                <c:pt idx="3192">
                  <c:v>37.660477</c:v>
                </c:pt>
                <c:pt idx="3193">
                  <c:v>37.665993</c:v>
                </c:pt>
                <c:pt idx="3194">
                  <c:v>36.692928000000002</c:v>
                </c:pt>
                <c:pt idx="3195">
                  <c:v>37.115912999999999</c:v>
                </c:pt>
                <c:pt idx="3196">
                  <c:v>37.838863000000003</c:v>
                </c:pt>
                <c:pt idx="3197">
                  <c:v>37.208595000000003</c:v>
                </c:pt>
                <c:pt idx="3198">
                  <c:v>36.466453999999999</c:v>
                </c:pt>
                <c:pt idx="3199">
                  <c:v>36.579543999999999</c:v>
                </c:pt>
                <c:pt idx="3200">
                  <c:v>37.338954999999999</c:v>
                </c:pt>
                <c:pt idx="3201">
                  <c:v>37.704937000000001</c:v>
                </c:pt>
                <c:pt idx="3202">
                  <c:v>37.121735000000001</c:v>
                </c:pt>
                <c:pt idx="3203">
                  <c:v>37.234169000000001</c:v>
                </c:pt>
                <c:pt idx="3204">
                  <c:v>37.464717999999998</c:v>
                </c:pt>
                <c:pt idx="3205">
                  <c:v>37.654099000000002</c:v>
                </c:pt>
                <c:pt idx="3206">
                  <c:v>38.218238999999997</c:v>
                </c:pt>
                <c:pt idx="3207">
                  <c:v>37.983035999999998</c:v>
                </c:pt>
                <c:pt idx="3208">
                  <c:v>36.534874000000002</c:v>
                </c:pt>
                <c:pt idx="3209">
                  <c:v>36.604832000000002</c:v>
                </c:pt>
                <c:pt idx="3210">
                  <c:v>36.977760000000004</c:v>
                </c:pt>
                <c:pt idx="3211">
                  <c:v>36.082988999999998</c:v>
                </c:pt>
                <c:pt idx="3212">
                  <c:v>36.108123999999997</c:v>
                </c:pt>
                <c:pt idx="3213">
                  <c:v>35.501251000000003</c:v>
                </c:pt>
                <c:pt idx="3214">
                  <c:v>35.147675</c:v>
                </c:pt>
                <c:pt idx="3215">
                  <c:v>36.431601999999998</c:v>
                </c:pt>
                <c:pt idx="3216">
                  <c:v>35.976410000000001</c:v>
                </c:pt>
                <c:pt idx="3217">
                  <c:v>36.811646000000003</c:v>
                </c:pt>
                <c:pt idx="3218">
                  <c:v>35.058483000000003</c:v>
                </c:pt>
                <c:pt idx="3219">
                  <c:v>35.659702000000003</c:v>
                </c:pt>
                <c:pt idx="3220">
                  <c:v>35.329932999999997</c:v>
                </c:pt>
                <c:pt idx="3221">
                  <c:v>35.718803000000001</c:v>
                </c:pt>
                <c:pt idx="3222">
                  <c:v>35.216976000000003</c:v>
                </c:pt>
                <c:pt idx="3223">
                  <c:v>36.972523000000002</c:v>
                </c:pt>
                <c:pt idx="3224">
                  <c:v>35.480358000000003</c:v>
                </c:pt>
                <c:pt idx="3225">
                  <c:v>35.408648999999997</c:v>
                </c:pt>
                <c:pt idx="3226">
                  <c:v>35.359893999999997</c:v>
                </c:pt>
                <c:pt idx="3227">
                  <c:v>35.624924</c:v>
                </c:pt>
                <c:pt idx="3228">
                  <c:v>35.704898999999997</c:v>
                </c:pt>
                <c:pt idx="3229">
                  <c:v>35.859366999999999</c:v>
                </c:pt>
                <c:pt idx="3230">
                  <c:v>36.511093000000002</c:v>
                </c:pt>
                <c:pt idx="3231">
                  <c:v>35.151375000000002</c:v>
                </c:pt>
                <c:pt idx="3232">
                  <c:v>35.114525</c:v>
                </c:pt>
                <c:pt idx="3233">
                  <c:v>35.766002999999998</c:v>
                </c:pt>
                <c:pt idx="3234">
                  <c:v>35.475090000000002</c:v>
                </c:pt>
                <c:pt idx="3235">
                  <c:v>35.066315000000003</c:v>
                </c:pt>
                <c:pt idx="3236">
                  <c:v>35.099635999999997</c:v>
                </c:pt>
                <c:pt idx="3237">
                  <c:v>34.966824000000003</c:v>
                </c:pt>
                <c:pt idx="3238">
                  <c:v>34.572605000000003</c:v>
                </c:pt>
                <c:pt idx="3239">
                  <c:v>34.983459000000003</c:v>
                </c:pt>
                <c:pt idx="3240">
                  <c:v>33.610722000000003</c:v>
                </c:pt>
                <c:pt idx="3241">
                  <c:v>33.597343000000002</c:v>
                </c:pt>
                <c:pt idx="3242">
                  <c:v>34.795540000000003</c:v>
                </c:pt>
                <c:pt idx="3243">
                  <c:v>34.262290999999998</c:v>
                </c:pt>
                <c:pt idx="3244">
                  <c:v>34.509914000000002</c:v>
                </c:pt>
                <c:pt idx="3245">
                  <c:v>33.105713000000002</c:v>
                </c:pt>
                <c:pt idx="3246">
                  <c:v>33.32452</c:v>
                </c:pt>
                <c:pt idx="3247">
                  <c:v>33.462626999999998</c:v>
                </c:pt>
                <c:pt idx="3248">
                  <c:v>33.451565000000002</c:v>
                </c:pt>
                <c:pt idx="3249">
                  <c:v>32.399078000000003</c:v>
                </c:pt>
                <c:pt idx="3250">
                  <c:v>32.521312999999999</c:v>
                </c:pt>
                <c:pt idx="3251">
                  <c:v>33.331099999999999</c:v>
                </c:pt>
                <c:pt idx="3252">
                  <c:v>31.313182999999999</c:v>
                </c:pt>
                <c:pt idx="3253">
                  <c:v>30.829113</c:v>
                </c:pt>
                <c:pt idx="3254">
                  <c:v>31.092853999999999</c:v>
                </c:pt>
                <c:pt idx="3255">
                  <c:v>31.600027000000001</c:v>
                </c:pt>
                <c:pt idx="3256">
                  <c:v>30.309585999999999</c:v>
                </c:pt>
                <c:pt idx="3257">
                  <c:v>31.558533000000001</c:v>
                </c:pt>
                <c:pt idx="3258">
                  <c:v>31.208359000000002</c:v>
                </c:pt>
                <c:pt idx="3259">
                  <c:v>31.800968000000001</c:v>
                </c:pt>
                <c:pt idx="3260">
                  <c:v>31.465102999999999</c:v>
                </c:pt>
                <c:pt idx="3261">
                  <c:v>31.374323</c:v>
                </c:pt>
                <c:pt idx="3262">
                  <c:v>31.565349999999999</c:v>
                </c:pt>
                <c:pt idx="3263">
                  <c:v>31.446491000000002</c:v>
                </c:pt>
                <c:pt idx="3264">
                  <c:v>30.119168999999999</c:v>
                </c:pt>
                <c:pt idx="3265">
                  <c:v>30.351479000000001</c:v>
                </c:pt>
                <c:pt idx="3266">
                  <c:v>30.112449999999999</c:v>
                </c:pt>
                <c:pt idx="3267">
                  <c:v>29.840805</c:v>
                </c:pt>
                <c:pt idx="3268">
                  <c:v>28.474077000000001</c:v>
                </c:pt>
                <c:pt idx="3269">
                  <c:v>28.230264999999999</c:v>
                </c:pt>
                <c:pt idx="3270">
                  <c:v>27.651706999999998</c:v>
                </c:pt>
                <c:pt idx="3271">
                  <c:v>28.416720999999999</c:v>
                </c:pt>
                <c:pt idx="3272">
                  <c:v>27.943508000000001</c:v>
                </c:pt>
                <c:pt idx="3273">
                  <c:v>28.534918000000001</c:v>
                </c:pt>
                <c:pt idx="3274">
                  <c:v>28.936572999999999</c:v>
                </c:pt>
                <c:pt idx="3275">
                  <c:v>29.058367000000001</c:v>
                </c:pt>
                <c:pt idx="3276">
                  <c:v>28.946515999999999</c:v>
                </c:pt>
                <c:pt idx="3277">
                  <c:v>29.188317999999999</c:v>
                </c:pt>
                <c:pt idx="3278">
                  <c:v>28.612946000000001</c:v>
                </c:pt>
                <c:pt idx="3279">
                  <c:v>28.949316</c:v>
                </c:pt>
                <c:pt idx="3280">
                  <c:v>27.077815999999999</c:v>
                </c:pt>
                <c:pt idx="3281">
                  <c:v>26.874969</c:v>
                </c:pt>
                <c:pt idx="3282">
                  <c:v>27.093809</c:v>
                </c:pt>
                <c:pt idx="3283">
                  <c:v>27.149975000000001</c:v>
                </c:pt>
                <c:pt idx="3284">
                  <c:v>27.156448000000001</c:v>
                </c:pt>
                <c:pt idx="3285">
                  <c:v>27.592451000000001</c:v>
                </c:pt>
                <c:pt idx="3286">
                  <c:v>28.07733</c:v>
                </c:pt>
                <c:pt idx="3287">
                  <c:v>28.881844000000001</c:v>
                </c:pt>
                <c:pt idx="3288">
                  <c:v>29.013808999999998</c:v>
                </c:pt>
                <c:pt idx="3289">
                  <c:v>28.383205</c:v>
                </c:pt>
                <c:pt idx="3290">
                  <c:v>28.111498000000001</c:v>
                </c:pt>
                <c:pt idx="3291">
                  <c:v>27.696193999999998</c:v>
                </c:pt>
                <c:pt idx="3292">
                  <c:v>26.828173</c:v>
                </c:pt>
                <c:pt idx="3293">
                  <c:v>26.116022000000001</c:v>
                </c:pt>
                <c:pt idx="3294">
                  <c:v>25.608001999999999</c:v>
                </c:pt>
                <c:pt idx="3295">
                  <c:v>25.248047</c:v>
                </c:pt>
                <c:pt idx="3296">
                  <c:v>26.081534999999999</c:v>
                </c:pt>
                <c:pt idx="3297">
                  <c:v>27.098303000000001</c:v>
                </c:pt>
                <c:pt idx="3298">
                  <c:v>26.723943999999999</c:v>
                </c:pt>
                <c:pt idx="3299">
                  <c:v>23.788896999999999</c:v>
                </c:pt>
                <c:pt idx="3300">
                  <c:v>23.661476</c:v>
                </c:pt>
                <c:pt idx="3301">
                  <c:v>22.318463999999999</c:v>
                </c:pt>
                <c:pt idx="3302">
                  <c:v>23.280107000000001</c:v>
                </c:pt>
                <c:pt idx="3303">
                  <c:v>22.782748999999999</c:v>
                </c:pt>
                <c:pt idx="3304">
                  <c:v>23.393787</c:v>
                </c:pt>
                <c:pt idx="3305">
                  <c:v>21.997540000000001</c:v>
                </c:pt>
                <c:pt idx="3306">
                  <c:v>21.523561000000001</c:v>
                </c:pt>
                <c:pt idx="3307">
                  <c:v>21.754380999999999</c:v>
                </c:pt>
                <c:pt idx="3308">
                  <c:v>21.28866</c:v>
                </c:pt>
                <c:pt idx="3309">
                  <c:v>21.086525000000002</c:v>
                </c:pt>
                <c:pt idx="3310">
                  <c:v>20.765249000000001</c:v>
                </c:pt>
                <c:pt idx="3311">
                  <c:v>20.245412999999999</c:v>
                </c:pt>
                <c:pt idx="3312">
                  <c:v>20.032547000000001</c:v>
                </c:pt>
                <c:pt idx="3313">
                  <c:v>20.728207000000001</c:v>
                </c:pt>
                <c:pt idx="3314">
                  <c:v>19.801494999999999</c:v>
                </c:pt>
                <c:pt idx="3315">
                  <c:v>20.642130000000002</c:v>
                </c:pt>
                <c:pt idx="3316">
                  <c:v>20.270018</c:v>
                </c:pt>
                <c:pt idx="3317">
                  <c:v>19.580394999999999</c:v>
                </c:pt>
                <c:pt idx="3318">
                  <c:v>19.57283</c:v>
                </c:pt>
                <c:pt idx="3319">
                  <c:v>19.981480000000001</c:v>
                </c:pt>
                <c:pt idx="3320">
                  <c:v>19.816872</c:v>
                </c:pt>
                <c:pt idx="3321">
                  <c:v>18.941859999999998</c:v>
                </c:pt>
                <c:pt idx="3322">
                  <c:v>18.462689999999998</c:v>
                </c:pt>
                <c:pt idx="3323">
                  <c:v>18.532297</c:v>
                </c:pt>
                <c:pt idx="3324">
                  <c:v>18.132397000000001</c:v>
                </c:pt>
                <c:pt idx="3325">
                  <c:v>17.677129999999998</c:v>
                </c:pt>
                <c:pt idx="3326">
                  <c:v>17.326006</c:v>
                </c:pt>
                <c:pt idx="3327">
                  <c:v>17.331994999999999</c:v>
                </c:pt>
                <c:pt idx="3328">
                  <c:v>17.011071999999999</c:v>
                </c:pt>
                <c:pt idx="3329">
                  <c:v>16.976538000000001</c:v>
                </c:pt>
                <c:pt idx="3330">
                  <c:v>16.260202</c:v>
                </c:pt>
                <c:pt idx="3331">
                  <c:v>16.031645000000001</c:v>
                </c:pt>
                <c:pt idx="3332">
                  <c:v>15.691791</c:v>
                </c:pt>
                <c:pt idx="3333">
                  <c:v>15.602458</c:v>
                </c:pt>
                <c:pt idx="3334">
                  <c:v>15.56752</c:v>
                </c:pt>
                <c:pt idx="3335">
                  <c:v>15.325289</c:v>
                </c:pt>
                <c:pt idx="3336">
                  <c:v>15.103759</c:v>
                </c:pt>
                <c:pt idx="3337">
                  <c:v>14.812215999999999</c:v>
                </c:pt>
                <c:pt idx="3338">
                  <c:v>14.422801</c:v>
                </c:pt>
                <c:pt idx="3339">
                  <c:v>15.416682</c:v>
                </c:pt>
                <c:pt idx="3340">
                  <c:v>14.191489000000001</c:v>
                </c:pt>
                <c:pt idx="3341">
                  <c:v>14.116076</c:v>
                </c:pt>
                <c:pt idx="3342">
                  <c:v>14.398101</c:v>
                </c:pt>
                <c:pt idx="3343">
                  <c:v>14.188896</c:v>
                </c:pt>
                <c:pt idx="3344">
                  <c:v>14.297154000000001</c:v>
                </c:pt>
                <c:pt idx="3345">
                  <c:v>14.196959</c:v>
                </c:pt>
                <c:pt idx="3346">
                  <c:v>14.016738999999999</c:v>
                </c:pt>
                <c:pt idx="3347">
                  <c:v>13.573480999999999</c:v>
                </c:pt>
                <c:pt idx="3348">
                  <c:v>13.409501000000001</c:v>
                </c:pt>
                <c:pt idx="3349">
                  <c:v>13.509997</c:v>
                </c:pt>
                <c:pt idx="3350">
                  <c:v>13.084960000000001</c:v>
                </c:pt>
                <c:pt idx="3351">
                  <c:v>12.489148</c:v>
                </c:pt>
                <c:pt idx="3352">
                  <c:v>12.679152</c:v>
                </c:pt>
                <c:pt idx="3353">
                  <c:v>13.235204</c:v>
                </c:pt>
                <c:pt idx="3354">
                  <c:v>12.866231000000001</c:v>
                </c:pt>
                <c:pt idx="3355">
                  <c:v>14.282870000000001</c:v>
                </c:pt>
                <c:pt idx="3356">
                  <c:v>13.964345</c:v>
                </c:pt>
                <c:pt idx="3357">
                  <c:v>13.944782999999999</c:v>
                </c:pt>
                <c:pt idx="3358">
                  <c:v>12.696757</c:v>
                </c:pt>
                <c:pt idx="3359">
                  <c:v>11.779615</c:v>
                </c:pt>
                <c:pt idx="3360">
                  <c:v>11.075825999999999</c:v>
                </c:pt>
                <c:pt idx="3361">
                  <c:v>10.644342</c:v>
                </c:pt>
                <c:pt idx="3362">
                  <c:v>9.8724159999999994</c:v>
                </c:pt>
                <c:pt idx="3363">
                  <c:v>9.2713920000000005</c:v>
                </c:pt>
                <c:pt idx="3364">
                  <c:v>9.7638079999999992</c:v>
                </c:pt>
                <c:pt idx="3365">
                  <c:v>8.8550620000000002</c:v>
                </c:pt>
                <c:pt idx="3366">
                  <c:v>9.0414270000000005</c:v>
                </c:pt>
                <c:pt idx="3367">
                  <c:v>9.1162139999999994</c:v>
                </c:pt>
                <c:pt idx="3368">
                  <c:v>8.8401399999999999</c:v>
                </c:pt>
                <c:pt idx="3369">
                  <c:v>7.872128</c:v>
                </c:pt>
                <c:pt idx="3370">
                  <c:v>7.1784569999999999</c:v>
                </c:pt>
                <c:pt idx="3371">
                  <c:v>7.0085670000000002</c:v>
                </c:pt>
                <c:pt idx="3372">
                  <c:v>7.0370039999999996</c:v>
                </c:pt>
                <c:pt idx="3373">
                  <c:v>6.9702419999999998</c:v>
                </c:pt>
                <c:pt idx="3374">
                  <c:v>6.762111</c:v>
                </c:pt>
                <c:pt idx="3375">
                  <c:v>6.7497400000000001</c:v>
                </c:pt>
                <c:pt idx="3376">
                  <c:v>6.3923350000000001</c:v>
                </c:pt>
                <c:pt idx="3377">
                  <c:v>6.2940519999999998</c:v>
                </c:pt>
                <c:pt idx="3378">
                  <c:v>5.7570639999999997</c:v>
                </c:pt>
                <c:pt idx="3379">
                  <c:v>4.9524350000000004</c:v>
                </c:pt>
                <c:pt idx="3380">
                  <c:v>4.595574</c:v>
                </c:pt>
                <c:pt idx="3381">
                  <c:v>4.5921580000000004</c:v>
                </c:pt>
                <c:pt idx="3382">
                  <c:v>4.265587</c:v>
                </c:pt>
                <c:pt idx="3383">
                  <c:v>4.4021169999999996</c:v>
                </c:pt>
                <c:pt idx="3384">
                  <c:v>4.3407419999999997</c:v>
                </c:pt>
                <c:pt idx="3385">
                  <c:v>4.1308470000000002</c:v>
                </c:pt>
                <c:pt idx="3386">
                  <c:v>4.3575679999999997</c:v>
                </c:pt>
                <c:pt idx="3387">
                  <c:v>3.8722279999999998</c:v>
                </c:pt>
                <c:pt idx="3388">
                  <c:v>3.8024200000000001</c:v>
                </c:pt>
                <c:pt idx="3389">
                  <c:v>3.8303449999999999</c:v>
                </c:pt>
                <c:pt idx="3390">
                  <c:v>4.2996230000000004</c:v>
                </c:pt>
                <c:pt idx="3391">
                  <c:v>4.8274350000000004</c:v>
                </c:pt>
                <c:pt idx="3392">
                  <c:v>4.485989</c:v>
                </c:pt>
                <c:pt idx="3393">
                  <c:v>4.3884699999999999</c:v>
                </c:pt>
                <c:pt idx="3394">
                  <c:v>3.4343720000000002</c:v>
                </c:pt>
                <c:pt idx="3395">
                  <c:v>2.3452850000000001</c:v>
                </c:pt>
                <c:pt idx="3396">
                  <c:v>1.9499310000000001</c:v>
                </c:pt>
                <c:pt idx="3397">
                  <c:v>0.71508700000000003</c:v>
                </c:pt>
                <c:pt idx="3398">
                  <c:v>0.96732200000000002</c:v>
                </c:pt>
                <c:pt idx="3399">
                  <c:v>2.7505999999999999E-2</c:v>
                </c:pt>
                <c:pt idx="3400">
                  <c:v>-0.73382000000000003</c:v>
                </c:pt>
                <c:pt idx="3401">
                  <c:v>-2.0104639999999998</c:v>
                </c:pt>
                <c:pt idx="3402">
                  <c:v>-2.217527</c:v>
                </c:pt>
                <c:pt idx="3403">
                  <c:v>-2.2015470000000001</c:v>
                </c:pt>
                <c:pt idx="3404">
                  <c:v>-3.3010989999999998</c:v>
                </c:pt>
                <c:pt idx="3405">
                  <c:v>-4.0116040000000002</c:v>
                </c:pt>
                <c:pt idx="3406">
                  <c:v>-4.7574899999999998</c:v>
                </c:pt>
                <c:pt idx="3407">
                  <c:v>-5.0915790000000003</c:v>
                </c:pt>
                <c:pt idx="3408">
                  <c:v>-5.4506160000000001</c:v>
                </c:pt>
                <c:pt idx="3409">
                  <c:v>-6.2851030000000003</c:v>
                </c:pt>
                <c:pt idx="3410">
                  <c:v>-5.9238929999999996</c:v>
                </c:pt>
                <c:pt idx="3411">
                  <c:v>-5.6864280000000003</c:v>
                </c:pt>
                <c:pt idx="3412">
                  <c:v>-5.7642990000000003</c:v>
                </c:pt>
                <c:pt idx="3413">
                  <c:v>-5.7876260000000004</c:v>
                </c:pt>
                <c:pt idx="3414">
                  <c:v>-5.3649380000000004</c:v>
                </c:pt>
                <c:pt idx="3415">
                  <c:v>-6.1253289999999998</c:v>
                </c:pt>
                <c:pt idx="3416">
                  <c:v>-5.6742610000000004</c:v>
                </c:pt>
                <c:pt idx="3417">
                  <c:v>-5.8770230000000003</c:v>
                </c:pt>
                <c:pt idx="3418">
                  <c:v>-5.858644</c:v>
                </c:pt>
                <c:pt idx="3419">
                  <c:v>-6.251817</c:v>
                </c:pt>
                <c:pt idx="3420">
                  <c:v>-7.7469590000000004</c:v>
                </c:pt>
                <c:pt idx="3421">
                  <c:v>-10.079392</c:v>
                </c:pt>
                <c:pt idx="3422">
                  <c:v>-11.620933000000001</c:v>
                </c:pt>
                <c:pt idx="3423">
                  <c:v>-13.00154</c:v>
                </c:pt>
                <c:pt idx="3424">
                  <c:v>-12.892797</c:v>
                </c:pt>
                <c:pt idx="3425">
                  <c:v>-13.670913000000001</c:v>
                </c:pt>
                <c:pt idx="3426">
                  <c:v>-13.701119</c:v>
                </c:pt>
                <c:pt idx="3427">
                  <c:v>-14.499556999999999</c:v>
                </c:pt>
                <c:pt idx="3428">
                  <c:v>-14.892989</c:v>
                </c:pt>
                <c:pt idx="3429">
                  <c:v>-14.865849000000001</c:v>
                </c:pt>
                <c:pt idx="3430">
                  <c:v>-16.454039000000002</c:v>
                </c:pt>
                <c:pt idx="3431">
                  <c:v>-17.246221999999999</c:v>
                </c:pt>
                <c:pt idx="3432">
                  <c:v>-18.365496</c:v>
                </c:pt>
                <c:pt idx="3433">
                  <c:v>-17.932048999999999</c:v>
                </c:pt>
                <c:pt idx="3434">
                  <c:v>-18.457695000000001</c:v>
                </c:pt>
                <c:pt idx="3435">
                  <c:v>-19.059324</c:v>
                </c:pt>
                <c:pt idx="3436">
                  <c:v>-18.813127999999999</c:v>
                </c:pt>
                <c:pt idx="3437">
                  <c:v>-18.720768</c:v>
                </c:pt>
                <c:pt idx="3438">
                  <c:v>-17.433239</c:v>
                </c:pt>
                <c:pt idx="3439">
                  <c:v>-20.831849999999999</c:v>
                </c:pt>
                <c:pt idx="3440">
                  <c:v>-22.901696999999999</c:v>
                </c:pt>
                <c:pt idx="3441">
                  <c:v>-23.586297999999999</c:v>
                </c:pt>
                <c:pt idx="3442">
                  <c:v>-25.208428999999999</c:v>
                </c:pt>
                <c:pt idx="3443">
                  <c:v>-26.564653</c:v>
                </c:pt>
                <c:pt idx="3444">
                  <c:v>-27.13158</c:v>
                </c:pt>
                <c:pt idx="3445">
                  <c:v>-28.304480000000002</c:v>
                </c:pt>
                <c:pt idx="3446">
                  <c:v>-29.181001999999999</c:v>
                </c:pt>
                <c:pt idx="3447">
                  <c:v>-28.957782999999999</c:v>
                </c:pt>
                <c:pt idx="3448">
                  <c:v>-27.682639999999999</c:v>
                </c:pt>
                <c:pt idx="3449">
                  <c:v>-29.590713999999998</c:v>
                </c:pt>
                <c:pt idx="3450">
                  <c:v>-29.129743999999999</c:v>
                </c:pt>
                <c:pt idx="3451">
                  <c:v>-27.725527</c:v>
                </c:pt>
                <c:pt idx="3452">
                  <c:v>-26.944064999999998</c:v>
                </c:pt>
                <c:pt idx="3453">
                  <c:v>-32.754078</c:v>
                </c:pt>
                <c:pt idx="3454">
                  <c:v>-30.990107999999999</c:v>
                </c:pt>
                <c:pt idx="3455">
                  <c:v>-33.741729999999997</c:v>
                </c:pt>
                <c:pt idx="3456">
                  <c:v>-37.409328000000002</c:v>
                </c:pt>
                <c:pt idx="3457">
                  <c:v>-2.9793759999999998</c:v>
                </c:pt>
                <c:pt idx="3458">
                  <c:v>-45.524577999999998</c:v>
                </c:pt>
                <c:pt idx="3459">
                  <c:v>-40.744948999999998</c:v>
                </c:pt>
                <c:pt idx="3460">
                  <c:v>-44.911200999999998</c:v>
                </c:pt>
                <c:pt idx="3461">
                  <c:v>-44.999263999999997</c:v>
                </c:pt>
                <c:pt idx="3462">
                  <c:v>-42.365749000000001</c:v>
                </c:pt>
                <c:pt idx="3463">
                  <c:v>-35.303249000000001</c:v>
                </c:pt>
                <c:pt idx="3464">
                  <c:v>-45.691406000000001</c:v>
                </c:pt>
                <c:pt idx="3465">
                  <c:v>-45.832065999999998</c:v>
                </c:pt>
                <c:pt idx="3466">
                  <c:v>-46.074092999999998</c:v>
                </c:pt>
                <c:pt idx="3467">
                  <c:v>-46.081871</c:v>
                </c:pt>
                <c:pt idx="3468">
                  <c:v>-46.308781000000003</c:v>
                </c:pt>
                <c:pt idx="3469">
                  <c:v>-46.631649000000003</c:v>
                </c:pt>
                <c:pt idx="3470">
                  <c:v>-48.670872000000003</c:v>
                </c:pt>
                <c:pt idx="3471">
                  <c:v>-47.800536999999998</c:v>
                </c:pt>
                <c:pt idx="3472">
                  <c:v>-50.647758000000003</c:v>
                </c:pt>
                <c:pt idx="3473">
                  <c:v>-53.308383999999997</c:v>
                </c:pt>
                <c:pt idx="3474">
                  <c:v>-53.562140999999997</c:v>
                </c:pt>
                <c:pt idx="3475">
                  <c:v>-53.774734000000002</c:v>
                </c:pt>
                <c:pt idx="3476">
                  <c:v>-58.090836000000003</c:v>
                </c:pt>
                <c:pt idx="3477">
                  <c:v>-56.428902000000001</c:v>
                </c:pt>
                <c:pt idx="3478">
                  <c:v>-50.245700999999997</c:v>
                </c:pt>
                <c:pt idx="3479">
                  <c:v>-55.025986000000003</c:v>
                </c:pt>
                <c:pt idx="3480">
                  <c:v>-55.661720000000003</c:v>
                </c:pt>
                <c:pt idx="3481">
                  <c:v>-55.641002999999998</c:v>
                </c:pt>
                <c:pt idx="3482">
                  <c:v>-54.672901000000003</c:v>
                </c:pt>
                <c:pt idx="3483">
                  <c:v>-54.713107999999998</c:v>
                </c:pt>
                <c:pt idx="3484">
                  <c:v>-55.838608000000001</c:v>
                </c:pt>
                <c:pt idx="3485">
                  <c:v>-56.908943000000001</c:v>
                </c:pt>
                <c:pt idx="3486">
                  <c:v>-57.134224000000003</c:v>
                </c:pt>
                <c:pt idx="3487">
                  <c:v>-57.497661999999998</c:v>
                </c:pt>
                <c:pt idx="3488">
                  <c:v>-57.582779000000002</c:v>
                </c:pt>
                <c:pt idx="3489">
                  <c:v>-58.673991999999998</c:v>
                </c:pt>
                <c:pt idx="3490">
                  <c:v>-58.377994999999999</c:v>
                </c:pt>
                <c:pt idx="3491">
                  <c:v>-59.778305000000003</c:v>
                </c:pt>
                <c:pt idx="3492">
                  <c:v>-58.711502000000003</c:v>
                </c:pt>
                <c:pt idx="3493">
                  <c:v>-60.303257000000002</c:v>
                </c:pt>
                <c:pt idx="3494">
                  <c:v>-60.38026</c:v>
                </c:pt>
                <c:pt idx="3495">
                  <c:v>-59.123016</c:v>
                </c:pt>
                <c:pt idx="3496">
                  <c:v>-59.686684</c:v>
                </c:pt>
                <c:pt idx="3497">
                  <c:v>-60.223526</c:v>
                </c:pt>
                <c:pt idx="3498">
                  <c:v>-60.254855999999997</c:v>
                </c:pt>
                <c:pt idx="3499">
                  <c:v>-60.591121999999999</c:v>
                </c:pt>
                <c:pt idx="3500">
                  <c:v>-61.048045999999999</c:v>
                </c:pt>
                <c:pt idx="3501">
                  <c:v>-62.194201999999997</c:v>
                </c:pt>
                <c:pt idx="3502">
                  <c:v>-63.153168000000001</c:v>
                </c:pt>
                <c:pt idx="3503">
                  <c:v>-61.491858999999998</c:v>
                </c:pt>
                <c:pt idx="3504">
                  <c:v>-61.800919</c:v>
                </c:pt>
                <c:pt idx="3505">
                  <c:v>-63.436455000000002</c:v>
                </c:pt>
                <c:pt idx="3506">
                  <c:v>-62.778613999999997</c:v>
                </c:pt>
                <c:pt idx="3507">
                  <c:v>-66.277114999999995</c:v>
                </c:pt>
                <c:pt idx="3508">
                  <c:v>-61.790714000000001</c:v>
                </c:pt>
                <c:pt idx="3509">
                  <c:v>-65.956337000000005</c:v>
                </c:pt>
                <c:pt idx="3510">
                  <c:v>-63.995438</c:v>
                </c:pt>
                <c:pt idx="3511">
                  <c:v>-64.343459999999993</c:v>
                </c:pt>
                <c:pt idx="3512">
                  <c:v>-64.995956000000007</c:v>
                </c:pt>
                <c:pt idx="3513">
                  <c:v>-64.843124000000003</c:v>
                </c:pt>
                <c:pt idx="3514">
                  <c:v>-65.813964999999996</c:v>
                </c:pt>
                <c:pt idx="3515">
                  <c:v>-65.861389000000003</c:v>
                </c:pt>
                <c:pt idx="3516">
                  <c:v>-65.151520000000005</c:v>
                </c:pt>
                <c:pt idx="3517">
                  <c:v>-66.800742999999997</c:v>
                </c:pt>
                <c:pt idx="3518">
                  <c:v>-67.788016999999996</c:v>
                </c:pt>
                <c:pt idx="3519">
                  <c:v>-67.862380999999999</c:v>
                </c:pt>
                <c:pt idx="3520">
                  <c:v>-67.775108000000003</c:v>
                </c:pt>
                <c:pt idx="3521">
                  <c:v>-68.350280999999995</c:v>
                </c:pt>
                <c:pt idx="3522">
                  <c:v>-68.253005999999999</c:v>
                </c:pt>
                <c:pt idx="3523">
                  <c:v>-68.120666999999997</c:v>
                </c:pt>
                <c:pt idx="3524">
                  <c:v>-70.030120999999994</c:v>
                </c:pt>
                <c:pt idx="3525">
                  <c:v>-69.763672</c:v>
                </c:pt>
                <c:pt idx="3526">
                  <c:v>-68.999465999999998</c:v>
                </c:pt>
                <c:pt idx="3527">
                  <c:v>-69.044449</c:v>
                </c:pt>
                <c:pt idx="3528">
                  <c:v>-69.785522</c:v>
                </c:pt>
                <c:pt idx="3529">
                  <c:v>-69.479743999999997</c:v>
                </c:pt>
                <c:pt idx="3530">
                  <c:v>-70.264374000000004</c:v>
                </c:pt>
                <c:pt idx="3531">
                  <c:v>-70.873154</c:v>
                </c:pt>
                <c:pt idx="3532">
                  <c:v>-71.073029000000005</c:v>
                </c:pt>
                <c:pt idx="3533">
                  <c:v>-71.423737000000003</c:v>
                </c:pt>
                <c:pt idx="3534">
                  <c:v>-72.544662000000002</c:v>
                </c:pt>
                <c:pt idx="3535">
                  <c:v>-73.035469000000006</c:v>
                </c:pt>
                <c:pt idx="3536">
                  <c:v>-72.188041999999996</c:v>
                </c:pt>
                <c:pt idx="3537">
                  <c:v>-73.567329000000001</c:v>
                </c:pt>
                <c:pt idx="3538">
                  <c:v>-72.273833999999994</c:v>
                </c:pt>
                <c:pt idx="3539">
                  <c:v>-72.794471999999999</c:v>
                </c:pt>
                <c:pt idx="3540">
                  <c:v>-72.940749999999994</c:v>
                </c:pt>
                <c:pt idx="3541">
                  <c:v>-73.187079999999995</c:v>
                </c:pt>
                <c:pt idx="3542">
                  <c:v>-73.384529000000001</c:v>
                </c:pt>
                <c:pt idx="3543">
                  <c:v>-73.464072999999999</c:v>
                </c:pt>
                <c:pt idx="3544">
                  <c:v>-73.579093999999998</c:v>
                </c:pt>
                <c:pt idx="3545">
                  <c:v>-74.143699999999995</c:v>
                </c:pt>
                <c:pt idx="3546">
                  <c:v>-74.829132000000001</c:v>
                </c:pt>
                <c:pt idx="3547">
                  <c:v>-75.303421</c:v>
                </c:pt>
                <c:pt idx="3548">
                  <c:v>-74.696228000000005</c:v>
                </c:pt>
                <c:pt idx="3549">
                  <c:v>-75.181563999999995</c:v>
                </c:pt>
                <c:pt idx="3550">
                  <c:v>-75.162537</c:v>
                </c:pt>
                <c:pt idx="3551">
                  <c:v>-76.026840000000007</c:v>
                </c:pt>
                <c:pt idx="3552">
                  <c:v>-76.454453000000001</c:v>
                </c:pt>
                <c:pt idx="3553">
                  <c:v>-75.687920000000005</c:v>
                </c:pt>
                <c:pt idx="3554">
                  <c:v>-76.418899999999994</c:v>
                </c:pt>
                <c:pt idx="3555">
                  <c:v>-76.292098999999993</c:v>
                </c:pt>
                <c:pt idx="3556">
                  <c:v>-76.614234999999994</c:v>
                </c:pt>
                <c:pt idx="3557">
                  <c:v>-77.210853999999998</c:v>
                </c:pt>
                <c:pt idx="3558">
                  <c:v>-77.494606000000005</c:v>
                </c:pt>
                <c:pt idx="3559">
                  <c:v>-76.985343999999998</c:v>
                </c:pt>
                <c:pt idx="3560">
                  <c:v>-78.618461999999994</c:v>
                </c:pt>
                <c:pt idx="3561">
                  <c:v>-77.680678999999998</c:v>
                </c:pt>
                <c:pt idx="3562">
                  <c:v>-77.634186</c:v>
                </c:pt>
                <c:pt idx="3563">
                  <c:v>-78.494545000000002</c:v>
                </c:pt>
                <c:pt idx="3564">
                  <c:v>-78.668387999999993</c:v>
                </c:pt>
                <c:pt idx="3565">
                  <c:v>-78.938750999999996</c:v>
                </c:pt>
                <c:pt idx="3566">
                  <c:v>-79.057830999999993</c:v>
                </c:pt>
                <c:pt idx="3567">
                  <c:v>-79.712219000000005</c:v>
                </c:pt>
                <c:pt idx="3568">
                  <c:v>-78.928214999999994</c:v>
                </c:pt>
                <c:pt idx="3569">
                  <c:v>-79.185096999999999</c:v>
                </c:pt>
                <c:pt idx="3570">
                  <c:v>-80.115371999999994</c:v>
                </c:pt>
                <c:pt idx="3571">
                  <c:v>-79.919235</c:v>
                </c:pt>
                <c:pt idx="3572">
                  <c:v>-80.628226999999995</c:v>
                </c:pt>
                <c:pt idx="3573">
                  <c:v>-81.120414999999994</c:v>
                </c:pt>
                <c:pt idx="3574">
                  <c:v>-81.428284000000005</c:v>
                </c:pt>
                <c:pt idx="3575">
                  <c:v>-81.628296000000006</c:v>
                </c:pt>
                <c:pt idx="3576">
                  <c:v>-81.313941999999997</c:v>
                </c:pt>
                <c:pt idx="3577">
                  <c:v>-81.903923000000006</c:v>
                </c:pt>
                <c:pt idx="3578">
                  <c:v>-81.721878000000004</c:v>
                </c:pt>
                <c:pt idx="3579">
                  <c:v>-81.589843999999999</c:v>
                </c:pt>
                <c:pt idx="3580">
                  <c:v>-81.829659000000007</c:v>
                </c:pt>
                <c:pt idx="3581">
                  <c:v>-82.179848000000007</c:v>
                </c:pt>
                <c:pt idx="3582">
                  <c:v>-82.333564999999993</c:v>
                </c:pt>
                <c:pt idx="3583">
                  <c:v>-82.836533000000003</c:v>
                </c:pt>
                <c:pt idx="3584">
                  <c:v>-82.217476000000005</c:v>
                </c:pt>
                <c:pt idx="3585">
                  <c:v>-83.280540000000002</c:v>
                </c:pt>
                <c:pt idx="3586">
                  <c:v>-83.031981999999999</c:v>
                </c:pt>
                <c:pt idx="3587">
                  <c:v>-83.433006000000006</c:v>
                </c:pt>
                <c:pt idx="3588">
                  <c:v>-83.803130999999993</c:v>
                </c:pt>
                <c:pt idx="3589">
                  <c:v>-84.234070000000003</c:v>
                </c:pt>
                <c:pt idx="3590">
                  <c:v>-84.227530999999999</c:v>
                </c:pt>
                <c:pt idx="3591">
                  <c:v>-84.608940000000004</c:v>
                </c:pt>
                <c:pt idx="3592">
                  <c:v>-84.430449999999993</c:v>
                </c:pt>
                <c:pt idx="3593">
                  <c:v>-84.582122999999996</c:v>
                </c:pt>
                <c:pt idx="3594">
                  <c:v>-84.643271999999996</c:v>
                </c:pt>
                <c:pt idx="3595">
                  <c:v>-84.746696</c:v>
                </c:pt>
                <c:pt idx="3596">
                  <c:v>-84.349311999999998</c:v>
                </c:pt>
                <c:pt idx="3597">
                  <c:v>-84.555167999999995</c:v>
                </c:pt>
                <c:pt idx="3598">
                  <c:v>-84.74015</c:v>
                </c:pt>
                <c:pt idx="3599">
                  <c:v>-84.812163999999996</c:v>
                </c:pt>
                <c:pt idx="3600">
                  <c:v>-84.753944000000004</c:v>
                </c:pt>
                <c:pt idx="3601">
                  <c:v>-84.763930999999999</c:v>
                </c:pt>
                <c:pt idx="3602">
                  <c:v>-85.034698000000006</c:v>
                </c:pt>
                <c:pt idx="3603">
                  <c:v>-85.523719999999997</c:v>
                </c:pt>
                <c:pt idx="3604">
                  <c:v>-85.61412</c:v>
                </c:pt>
                <c:pt idx="3605">
                  <c:v>-86.220398000000003</c:v>
                </c:pt>
                <c:pt idx="3606">
                  <c:v>-86.344429000000005</c:v>
                </c:pt>
                <c:pt idx="3607">
                  <c:v>-87.005379000000005</c:v>
                </c:pt>
                <c:pt idx="3608">
                  <c:v>-87.313972000000007</c:v>
                </c:pt>
                <c:pt idx="3609">
                  <c:v>-86.962615999999997</c:v>
                </c:pt>
                <c:pt idx="3610">
                  <c:v>-86.413146999999995</c:v>
                </c:pt>
                <c:pt idx="3611">
                  <c:v>-86.557570999999996</c:v>
                </c:pt>
                <c:pt idx="3612">
                  <c:v>-86.495223999999993</c:v>
                </c:pt>
                <c:pt idx="3613">
                  <c:v>-86.424225000000007</c:v>
                </c:pt>
                <c:pt idx="3614">
                  <c:v>-86.14949</c:v>
                </c:pt>
                <c:pt idx="3615">
                  <c:v>-85.350273000000001</c:v>
                </c:pt>
                <c:pt idx="3616">
                  <c:v>-85.366455000000002</c:v>
                </c:pt>
                <c:pt idx="3617">
                  <c:v>-86.541320999999996</c:v>
                </c:pt>
                <c:pt idx="3618">
                  <c:v>-86.007919000000001</c:v>
                </c:pt>
                <c:pt idx="3619">
                  <c:v>-86.031959999999998</c:v>
                </c:pt>
                <c:pt idx="3620">
                  <c:v>-86.241202999999999</c:v>
                </c:pt>
                <c:pt idx="3621">
                  <c:v>-86.873283000000001</c:v>
                </c:pt>
                <c:pt idx="3622">
                  <c:v>-87.012107999999998</c:v>
                </c:pt>
                <c:pt idx="3623">
                  <c:v>-87.078270000000003</c:v>
                </c:pt>
                <c:pt idx="3624">
                  <c:v>-86.846992</c:v>
                </c:pt>
                <c:pt idx="3625">
                  <c:v>-86.843636000000004</c:v>
                </c:pt>
                <c:pt idx="3626">
                  <c:v>-86.716003000000001</c:v>
                </c:pt>
                <c:pt idx="3627">
                  <c:v>-86.843636000000004</c:v>
                </c:pt>
                <c:pt idx="3628">
                  <c:v>-87.051399000000004</c:v>
                </c:pt>
                <c:pt idx="3629">
                  <c:v>-86.834693999999999</c:v>
                </c:pt>
                <c:pt idx="3630">
                  <c:v>-86.757621999999998</c:v>
                </c:pt>
                <c:pt idx="3631">
                  <c:v>-86.910186999999993</c:v>
                </c:pt>
                <c:pt idx="3632">
                  <c:v>-86.753380000000007</c:v>
                </c:pt>
                <c:pt idx="3633">
                  <c:v>-86.629990000000006</c:v>
                </c:pt>
                <c:pt idx="3634">
                  <c:v>-86.012787000000003</c:v>
                </c:pt>
                <c:pt idx="3635">
                  <c:v>-91.706244999999996</c:v>
                </c:pt>
                <c:pt idx="3636">
                  <c:v>-87.399146999999999</c:v>
                </c:pt>
                <c:pt idx="3637">
                  <c:v>-87.736892999999995</c:v>
                </c:pt>
                <c:pt idx="3638">
                  <c:v>-87.878333999999995</c:v>
                </c:pt>
                <c:pt idx="3639">
                  <c:v>-88.247924999999995</c:v>
                </c:pt>
                <c:pt idx="3640">
                  <c:v>-87.699546999999995</c:v>
                </c:pt>
                <c:pt idx="3641">
                  <c:v>-86.938911000000004</c:v>
                </c:pt>
                <c:pt idx="3642">
                  <c:v>-87.821060000000003</c:v>
                </c:pt>
                <c:pt idx="3643">
                  <c:v>-7.3224359999999997</c:v>
                </c:pt>
                <c:pt idx="3644">
                  <c:v>-87.225609000000006</c:v>
                </c:pt>
                <c:pt idx="3645">
                  <c:v>-87.564301</c:v>
                </c:pt>
                <c:pt idx="3646">
                  <c:v>-87.807556000000005</c:v>
                </c:pt>
                <c:pt idx="3647">
                  <c:v>-87.246803</c:v>
                </c:pt>
                <c:pt idx="3648">
                  <c:v>-87.082374999999999</c:v>
                </c:pt>
                <c:pt idx="3649">
                  <c:v>-86.930496000000005</c:v>
                </c:pt>
                <c:pt idx="3650">
                  <c:v>-87.948227000000003</c:v>
                </c:pt>
                <c:pt idx="3651">
                  <c:v>-87.969939999999994</c:v>
                </c:pt>
                <c:pt idx="3652">
                  <c:v>-88.380118999999993</c:v>
                </c:pt>
                <c:pt idx="3653">
                  <c:v>-88.316078000000005</c:v>
                </c:pt>
                <c:pt idx="3654">
                  <c:v>-87.359634</c:v>
                </c:pt>
                <c:pt idx="3655">
                  <c:v>-87.531891000000002</c:v>
                </c:pt>
                <c:pt idx="3656">
                  <c:v>-87.858008999999996</c:v>
                </c:pt>
                <c:pt idx="3657">
                  <c:v>-87.847213999999994</c:v>
                </c:pt>
                <c:pt idx="3658">
                  <c:v>-88.053077999999999</c:v>
                </c:pt>
                <c:pt idx="3659">
                  <c:v>-88.095436000000007</c:v>
                </c:pt>
                <c:pt idx="3660">
                  <c:v>-88.064293000000006</c:v>
                </c:pt>
                <c:pt idx="3661">
                  <c:v>-88.175842000000003</c:v>
                </c:pt>
                <c:pt idx="3662">
                  <c:v>-88.119895999999997</c:v>
                </c:pt>
                <c:pt idx="3663">
                  <c:v>-88.267159000000007</c:v>
                </c:pt>
                <c:pt idx="3664">
                  <c:v>-88.194038000000006</c:v>
                </c:pt>
                <c:pt idx="3665">
                  <c:v>-88.638069000000002</c:v>
                </c:pt>
                <c:pt idx="3666">
                  <c:v>-87.977203000000003</c:v>
                </c:pt>
                <c:pt idx="3667">
                  <c:v>-87.530570999999995</c:v>
                </c:pt>
                <c:pt idx="3668">
                  <c:v>-87.153678999999997</c:v>
                </c:pt>
                <c:pt idx="3669">
                  <c:v>-87.823707999999996</c:v>
                </c:pt>
                <c:pt idx="3670">
                  <c:v>-87.157905999999997</c:v>
                </c:pt>
                <c:pt idx="3671">
                  <c:v>-87.251472000000007</c:v>
                </c:pt>
                <c:pt idx="3672">
                  <c:v>-86.973456999999996</c:v>
                </c:pt>
                <c:pt idx="3673">
                  <c:v>-87.868126000000004</c:v>
                </c:pt>
                <c:pt idx="3674">
                  <c:v>-87.932479999999998</c:v>
                </c:pt>
                <c:pt idx="3675">
                  <c:v>-88.513267999999997</c:v>
                </c:pt>
                <c:pt idx="3676">
                  <c:v>-88.332488999999995</c:v>
                </c:pt>
                <c:pt idx="3677">
                  <c:v>-88.476546999999997</c:v>
                </c:pt>
                <c:pt idx="3678">
                  <c:v>-89.047691</c:v>
                </c:pt>
                <c:pt idx="3679">
                  <c:v>-89.11618</c:v>
                </c:pt>
                <c:pt idx="3680">
                  <c:v>-88.669632000000007</c:v>
                </c:pt>
                <c:pt idx="3681">
                  <c:v>-89.541816999999995</c:v>
                </c:pt>
                <c:pt idx="3682">
                  <c:v>-88.689368999999999</c:v>
                </c:pt>
                <c:pt idx="3683">
                  <c:v>-88.681472999999997</c:v>
                </c:pt>
                <c:pt idx="3684">
                  <c:v>-88.874870000000001</c:v>
                </c:pt>
                <c:pt idx="3685">
                  <c:v>-88.472931000000003</c:v>
                </c:pt>
                <c:pt idx="3686">
                  <c:v>-88.669769000000002</c:v>
                </c:pt>
                <c:pt idx="3687">
                  <c:v>-88.920608999999999</c:v>
                </c:pt>
                <c:pt idx="3688">
                  <c:v>-88.684264999999996</c:v>
                </c:pt>
                <c:pt idx="3689">
                  <c:v>-88.796561999999994</c:v>
                </c:pt>
                <c:pt idx="3690">
                  <c:v>-88.394829000000001</c:v>
                </c:pt>
                <c:pt idx="3691">
                  <c:v>-88.291488999999999</c:v>
                </c:pt>
                <c:pt idx="3692">
                  <c:v>-88.711212000000003</c:v>
                </c:pt>
                <c:pt idx="3693">
                  <c:v>-88.867096000000004</c:v>
                </c:pt>
                <c:pt idx="3694">
                  <c:v>-89.209166999999994</c:v>
                </c:pt>
                <c:pt idx="3695">
                  <c:v>-89.565978999999999</c:v>
                </c:pt>
                <c:pt idx="3696">
                  <c:v>-89.123221999999998</c:v>
                </c:pt>
                <c:pt idx="3697">
                  <c:v>-89.419289000000006</c:v>
                </c:pt>
                <c:pt idx="3698">
                  <c:v>-89.286438000000004</c:v>
                </c:pt>
                <c:pt idx="3699">
                  <c:v>-89.294556</c:v>
                </c:pt>
                <c:pt idx="3700">
                  <c:v>-88.872765000000001</c:v>
                </c:pt>
                <c:pt idx="3701">
                  <c:v>-88.874268000000001</c:v>
                </c:pt>
                <c:pt idx="3702">
                  <c:v>-88.897942</c:v>
                </c:pt>
                <c:pt idx="3703">
                  <c:v>-88.442550999999995</c:v>
                </c:pt>
                <c:pt idx="3704">
                  <c:v>-88.614090000000004</c:v>
                </c:pt>
                <c:pt idx="3705">
                  <c:v>-88.550940999999995</c:v>
                </c:pt>
                <c:pt idx="3706">
                  <c:v>-13.013591999999999</c:v>
                </c:pt>
                <c:pt idx="3707">
                  <c:v>-89.074164999999994</c:v>
                </c:pt>
                <c:pt idx="3708">
                  <c:v>-88.331596000000005</c:v>
                </c:pt>
                <c:pt idx="3709">
                  <c:v>-88.793243000000004</c:v>
                </c:pt>
                <c:pt idx="3710">
                  <c:v>-88.762276</c:v>
                </c:pt>
                <c:pt idx="3711">
                  <c:v>-13.245666</c:v>
                </c:pt>
                <c:pt idx="3712">
                  <c:v>-87.663269</c:v>
                </c:pt>
                <c:pt idx="3713">
                  <c:v>-87.571594000000005</c:v>
                </c:pt>
                <c:pt idx="3714">
                  <c:v>-88.617988999999994</c:v>
                </c:pt>
                <c:pt idx="3715">
                  <c:v>-87.195212999999995</c:v>
                </c:pt>
                <c:pt idx="3716">
                  <c:v>-87.641189999999995</c:v>
                </c:pt>
                <c:pt idx="3717">
                  <c:v>-88.259071000000006</c:v>
                </c:pt>
                <c:pt idx="3718">
                  <c:v>-89.268638999999993</c:v>
                </c:pt>
                <c:pt idx="3719">
                  <c:v>-89.21463</c:v>
                </c:pt>
                <c:pt idx="3720">
                  <c:v>-89.941237999999998</c:v>
                </c:pt>
                <c:pt idx="3721">
                  <c:v>-90.703613000000004</c:v>
                </c:pt>
                <c:pt idx="3722">
                  <c:v>-91.043304000000006</c:v>
                </c:pt>
                <c:pt idx="3723">
                  <c:v>-87.272568000000007</c:v>
                </c:pt>
                <c:pt idx="3724">
                  <c:v>-87.685767999999996</c:v>
                </c:pt>
                <c:pt idx="3725">
                  <c:v>-87.86824</c:v>
                </c:pt>
                <c:pt idx="3726">
                  <c:v>-89.485198999999994</c:v>
                </c:pt>
                <c:pt idx="3727">
                  <c:v>-91.222481000000002</c:v>
                </c:pt>
                <c:pt idx="3728">
                  <c:v>-90.784514999999999</c:v>
                </c:pt>
                <c:pt idx="3729">
                  <c:v>-87.043091000000004</c:v>
                </c:pt>
                <c:pt idx="3730">
                  <c:v>-86.764296999999999</c:v>
                </c:pt>
                <c:pt idx="3731">
                  <c:v>-88.769927999999993</c:v>
                </c:pt>
                <c:pt idx="3732">
                  <c:v>-88.078377000000003</c:v>
                </c:pt>
                <c:pt idx="3733">
                  <c:v>-89.962051000000002</c:v>
                </c:pt>
                <c:pt idx="3734">
                  <c:v>-90.720366999999996</c:v>
                </c:pt>
                <c:pt idx="3735">
                  <c:v>-89.386229999999998</c:v>
                </c:pt>
                <c:pt idx="3736">
                  <c:v>-88.272537</c:v>
                </c:pt>
                <c:pt idx="3737">
                  <c:v>-87.055358999999996</c:v>
                </c:pt>
                <c:pt idx="3738">
                  <c:v>-88.718231000000003</c:v>
                </c:pt>
                <c:pt idx="3739">
                  <c:v>-89.726234000000005</c:v>
                </c:pt>
                <c:pt idx="3740">
                  <c:v>-88.918709000000007</c:v>
                </c:pt>
                <c:pt idx="3741">
                  <c:v>-89.729225</c:v>
                </c:pt>
                <c:pt idx="3742">
                  <c:v>-88.928275999999997</c:v>
                </c:pt>
                <c:pt idx="3743">
                  <c:v>-88.977515999999994</c:v>
                </c:pt>
                <c:pt idx="3744">
                  <c:v>-89.448418000000004</c:v>
                </c:pt>
                <c:pt idx="3745">
                  <c:v>-4.5722449999999997</c:v>
                </c:pt>
                <c:pt idx="3746">
                  <c:v>-88.596512000000004</c:v>
                </c:pt>
                <c:pt idx="3747">
                  <c:v>-88.273071000000002</c:v>
                </c:pt>
                <c:pt idx="3748">
                  <c:v>-88.535499999999999</c:v>
                </c:pt>
                <c:pt idx="3749">
                  <c:v>-87.824912999999995</c:v>
                </c:pt>
                <c:pt idx="3750">
                  <c:v>-88.766318999999996</c:v>
                </c:pt>
                <c:pt idx="3751">
                  <c:v>-88.576713999999996</c:v>
                </c:pt>
                <c:pt idx="3752">
                  <c:v>-89.003219999999999</c:v>
                </c:pt>
                <c:pt idx="3753">
                  <c:v>-88.918021999999993</c:v>
                </c:pt>
                <c:pt idx="3754">
                  <c:v>-88.942390000000003</c:v>
                </c:pt>
                <c:pt idx="3755">
                  <c:v>-89.238074999999995</c:v>
                </c:pt>
                <c:pt idx="3756">
                  <c:v>-90.038239000000004</c:v>
                </c:pt>
                <c:pt idx="3757">
                  <c:v>-90.342094000000003</c:v>
                </c:pt>
                <c:pt idx="3758">
                  <c:v>-88.698975000000004</c:v>
                </c:pt>
                <c:pt idx="3759">
                  <c:v>-89.362869000000003</c:v>
                </c:pt>
                <c:pt idx="3760">
                  <c:v>-89.414017000000001</c:v>
                </c:pt>
                <c:pt idx="3761">
                  <c:v>-89.548935</c:v>
                </c:pt>
                <c:pt idx="3762">
                  <c:v>-89.125900000000001</c:v>
                </c:pt>
                <c:pt idx="3763">
                  <c:v>-89.436194999999998</c:v>
                </c:pt>
                <c:pt idx="3764">
                  <c:v>-89.166656000000003</c:v>
                </c:pt>
                <c:pt idx="3765">
                  <c:v>-86.122474999999994</c:v>
                </c:pt>
                <c:pt idx="3766">
                  <c:v>-89.233542999999997</c:v>
                </c:pt>
                <c:pt idx="3767">
                  <c:v>-89.165520000000001</c:v>
                </c:pt>
                <c:pt idx="3768">
                  <c:v>-88.901283000000006</c:v>
                </c:pt>
                <c:pt idx="3769">
                  <c:v>-88.610909000000007</c:v>
                </c:pt>
                <c:pt idx="3770">
                  <c:v>-14.135654000000001</c:v>
                </c:pt>
                <c:pt idx="3771">
                  <c:v>-88.642455999999996</c:v>
                </c:pt>
                <c:pt idx="3772">
                  <c:v>-88.803764000000001</c:v>
                </c:pt>
                <c:pt idx="3773">
                  <c:v>-88.578948999999994</c:v>
                </c:pt>
                <c:pt idx="3774">
                  <c:v>-88.786972000000006</c:v>
                </c:pt>
                <c:pt idx="3775">
                  <c:v>-88.309196</c:v>
                </c:pt>
                <c:pt idx="3776">
                  <c:v>-88.212401999999997</c:v>
                </c:pt>
                <c:pt idx="3777">
                  <c:v>-88.196335000000005</c:v>
                </c:pt>
                <c:pt idx="3778">
                  <c:v>-88.312256000000005</c:v>
                </c:pt>
                <c:pt idx="3779">
                  <c:v>-92.486182999999997</c:v>
                </c:pt>
                <c:pt idx="3780">
                  <c:v>-88.406052000000003</c:v>
                </c:pt>
                <c:pt idx="3781">
                  <c:v>-88.448395000000005</c:v>
                </c:pt>
                <c:pt idx="3782">
                  <c:v>-88.259444999999999</c:v>
                </c:pt>
                <c:pt idx="3783">
                  <c:v>-87.909698000000006</c:v>
                </c:pt>
                <c:pt idx="3784">
                  <c:v>-88.482483000000002</c:v>
                </c:pt>
                <c:pt idx="3785">
                  <c:v>-88.505920000000003</c:v>
                </c:pt>
                <c:pt idx="3786">
                  <c:v>-87.792336000000006</c:v>
                </c:pt>
                <c:pt idx="3787">
                  <c:v>-88.231437999999997</c:v>
                </c:pt>
                <c:pt idx="3788">
                  <c:v>-88.371605000000002</c:v>
                </c:pt>
                <c:pt idx="3789">
                  <c:v>-88.554366999999999</c:v>
                </c:pt>
                <c:pt idx="3790">
                  <c:v>-88.539535999999998</c:v>
                </c:pt>
                <c:pt idx="3791">
                  <c:v>-88.295981999999995</c:v>
                </c:pt>
                <c:pt idx="3792">
                  <c:v>-12.897391000000001</c:v>
                </c:pt>
                <c:pt idx="3793">
                  <c:v>-88.751694000000001</c:v>
                </c:pt>
                <c:pt idx="3794">
                  <c:v>-88.724700999999996</c:v>
                </c:pt>
                <c:pt idx="3795">
                  <c:v>-88.851662000000005</c:v>
                </c:pt>
                <c:pt idx="3796">
                  <c:v>-88.906966999999995</c:v>
                </c:pt>
                <c:pt idx="3797">
                  <c:v>-89.282936000000007</c:v>
                </c:pt>
                <c:pt idx="3798">
                  <c:v>-89.270736999999997</c:v>
                </c:pt>
                <c:pt idx="3799">
                  <c:v>-88.912430000000001</c:v>
                </c:pt>
                <c:pt idx="3800">
                  <c:v>-88.576995999999994</c:v>
                </c:pt>
                <c:pt idx="3801">
                  <c:v>-88.442413000000002</c:v>
                </c:pt>
                <c:pt idx="3802">
                  <c:v>-88.316817999999998</c:v>
                </c:pt>
                <c:pt idx="3803">
                  <c:v>-88.198723000000001</c:v>
                </c:pt>
                <c:pt idx="3804">
                  <c:v>-87.922713999999999</c:v>
                </c:pt>
                <c:pt idx="3805">
                  <c:v>-88.215736000000007</c:v>
                </c:pt>
                <c:pt idx="3806">
                  <c:v>-87.908828999999997</c:v>
                </c:pt>
                <c:pt idx="3807">
                  <c:v>-88.196899000000002</c:v>
                </c:pt>
                <c:pt idx="3808">
                  <c:v>-88.755286999999996</c:v>
                </c:pt>
                <c:pt idx="3809">
                  <c:v>-87.908233999999993</c:v>
                </c:pt>
                <c:pt idx="3810">
                  <c:v>-87.669433999999995</c:v>
                </c:pt>
                <c:pt idx="3811">
                  <c:v>-87.192634999999996</c:v>
                </c:pt>
                <c:pt idx="3812">
                  <c:v>-87.835739000000004</c:v>
                </c:pt>
                <c:pt idx="3813">
                  <c:v>-86.872459000000006</c:v>
                </c:pt>
                <c:pt idx="3814">
                  <c:v>-87.349236000000005</c:v>
                </c:pt>
                <c:pt idx="3815">
                  <c:v>-86.773308</c:v>
                </c:pt>
                <c:pt idx="3816">
                  <c:v>-87.179184000000006</c:v>
                </c:pt>
                <c:pt idx="3817">
                  <c:v>-92.486014999999995</c:v>
                </c:pt>
                <c:pt idx="3818">
                  <c:v>-87.477333000000002</c:v>
                </c:pt>
                <c:pt idx="3819">
                  <c:v>-87.665222</c:v>
                </c:pt>
                <c:pt idx="3820">
                  <c:v>-87.759949000000006</c:v>
                </c:pt>
                <c:pt idx="3821">
                  <c:v>-85.014510999999999</c:v>
                </c:pt>
                <c:pt idx="3822">
                  <c:v>-92.485686999999999</c:v>
                </c:pt>
                <c:pt idx="3823">
                  <c:v>-87.507255999999998</c:v>
                </c:pt>
                <c:pt idx="3824">
                  <c:v>-87.623633999999996</c:v>
                </c:pt>
                <c:pt idx="3825">
                  <c:v>-87.732056</c:v>
                </c:pt>
                <c:pt idx="3826">
                  <c:v>-47.489680999999997</c:v>
                </c:pt>
                <c:pt idx="3827">
                  <c:v>-87.846039000000005</c:v>
                </c:pt>
                <c:pt idx="3828">
                  <c:v>-87.481110000000001</c:v>
                </c:pt>
                <c:pt idx="3829">
                  <c:v>-87.197722999999996</c:v>
                </c:pt>
                <c:pt idx="3830">
                  <c:v>-83.194884999999999</c:v>
                </c:pt>
                <c:pt idx="3831">
                  <c:v>-92.485825000000006</c:v>
                </c:pt>
                <c:pt idx="3832">
                  <c:v>-88.128235000000004</c:v>
                </c:pt>
                <c:pt idx="3833">
                  <c:v>-88.301177999999993</c:v>
                </c:pt>
                <c:pt idx="3834">
                  <c:v>-87.777823999999995</c:v>
                </c:pt>
                <c:pt idx="3835">
                  <c:v>-47.489680999999997</c:v>
                </c:pt>
                <c:pt idx="3836">
                  <c:v>-2.5578889999999999</c:v>
                </c:pt>
                <c:pt idx="3837">
                  <c:v>-89.688675000000003</c:v>
                </c:pt>
                <c:pt idx="3838">
                  <c:v>-89.597069000000005</c:v>
                </c:pt>
                <c:pt idx="3839">
                  <c:v>-89.804755999999998</c:v>
                </c:pt>
                <c:pt idx="3840">
                  <c:v>-47.489680999999997</c:v>
                </c:pt>
                <c:pt idx="3841">
                  <c:v>-89.549850000000006</c:v>
                </c:pt>
                <c:pt idx="3842">
                  <c:v>-89.815078999999997</c:v>
                </c:pt>
                <c:pt idx="3843">
                  <c:v>-88.965523000000005</c:v>
                </c:pt>
                <c:pt idx="3844">
                  <c:v>-92.485954000000007</c:v>
                </c:pt>
                <c:pt idx="3845">
                  <c:v>-47.489680999999997</c:v>
                </c:pt>
                <c:pt idx="3846">
                  <c:v>-88.831253000000004</c:v>
                </c:pt>
                <c:pt idx="3847">
                  <c:v>-89.251625000000004</c:v>
                </c:pt>
                <c:pt idx="3848">
                  <c:v>-89.082199000000003</c:v>
                </c:pt>
                <c:pt idx="3849">
                  <c:v>-92.486007999999998</c:v>
                </c:pt>
                <c:pt idx="3850">
                  <c:v>-3.4525440000000001</c:v>
                </c:pt>
                <c:pt idx="3851">
                  <c:v>-89.503783999999996</c:v>
                </c:pt>
                <c:pt idx="3852">
                  <c:v>-88.322051999999999</c:v>
                </c:pt>
                <c:pt idx="3853">
                  <c:v>-88.667136999999997</c:v>
                </c:pt>
                <c:pt idx="3854">
                  <c:v>-88.553252999999998</c:v>
                </c:pt>
                <c:pt idx="3855">
                  <c:v>-92.486121999999995</c:v>
                </c:pt>
                <c:pt idx="3856">
                  <c:v>-2.782003</c:v>
                </c:pt>
                <c:pt idx="3857">
                  <c:v>-88.177695999999997</c:v>
                </c:pt>
                <c:pt idx="3858">
                  <c:v>-88.334159999999997</c:v>
                </c:pt>
                <c:pt idx="3859">
                  <c:v>-88.407157999999995</c:v>
                </c:pt>
                <c:pt idx="3860">
                  <c:v>-47.489680999999997</c:v>
                </c:pt>
                <c:pt idx="3861">
                  <c:v>-88.792182999999994</c:v>
                </c:pt>
                <c:pt idx="3862">
                  <c:v>-88.400931999999997</c:v>
                </c:pt>
                <c:pt idx="3863">
                  <c:v>-88.756041999999994</c:v>
                </c:pt>
                <c:pt idx="3864">
                  <c:v>-88.696517999999998</c:v>
                </c:pt>
                <c:pt idx="3865">
                  <c:v>-47.489680999999997</c:v>
                </c:pt>
                <c:pt idx="3866">
                  <c:v>-88.288223000000002</c:v>
                </c:pt>
                <c:pt idx="3867">
                  <c:v>-88.298964999999995</c:v>
                </c:pt>
                <c:pt idx="3868">
                  <c:v>-87.663016999999996</c:v>
                </c:pt>
                <c:pt idx="3869">
                  <c:v>-2.8327640000000001</c:v>
                </c:pt>
                <c:pt idx="3870">
                  <c:v>-6.7831109999999999</c:v>
                </c:pt>
                <c:pt idx="3871">
                  <c:v>-86.805626000000004</c:v>
                </c:pt>
                <c:pt idx="3872">
                  <c:v>-87.801353000000006</c:v>
                </c:pt>
                <c:pt idx="3873">
                  <c:v>-88.063568000000004</c:v>
                </c:pt>
                <c:pt idx="3874">
                  <c:v>-47.489680999999997</c:v>
                </c:pt>
                <c:pt idx="3875">
                  <c:v>-87.160293999999993</c:v>
                </c:pt>
                <c:pt idx="3876">
                  <c:v>-88.336235000000002</c:v>
                </c:pt>
                <c:pt idx="3877">
                  <c:v>-87.739456000000004</c:v>
                </c:pt>
                <c:pt idx="3878">
                  <c:v>-91.697638999999995</c:v>
                </c:pt>
                <c:pt idx="3879">
                  <c:v>-47.489680999999997</c:v>
                </c:pt>
                <c:pt idx="3880">
                  <c:v>-87.485352000000006</c:v>
                </c:pt>
                <c:pt idx="3881">
                  <c:v>-87.177527999999995</c:v>
                </c:pt>
                <c:pt idx="3882">
                  <c:v>-87.171738000000005</c:v>
                </c:pt>
                <c:pt idx="3883">
                  <c:v>-87.722335999999999</c:v>
                </c:pt>
                <c:pt idx="3884">
                  <c:v>-47.489680999999997</c:v>
                </c:pt>
                <c:pt idx="3885">
                  <c:v>-87.103729000000001</c:v>
                </c:pt>
                <c:pt idx="3886">
                  <c:v>-87.266670000000005</c:v>
                </c:pt>
                <c:pt idx="3887">
                  <c:v>-87.884888000000004</c:v>
                </c:pt>
                <c:pt idx="3888">
                  <c:v>-92.485885999999994</c:v>
                </c:pt>
                <c:pt idx="3889">
                  <c:v>-2.7216459999999998</c:v>
                </c:pt>
                <c:pt idx="3890">
                  <c:v>-87.845344999999995</c:v>
                </c:pt>
                <c:pt idx="3891">
                  <c:v>-87.814025999999998</c:v>
                </c:pt>
                <c:pt idx="3892">
                  <c:v>-87.519942999999998</c:v>
                </c:pt>
                <c:pt idx="3893">
                  <c:v>-47.489680999999997</c:v>
                </c:pt>
                <c:pt idx="3894">
                  <c:v>-6.8763810000000003</c:v>
                </c:pt>
                <c:pt idx="3895">
                  <c:v>-87.416320999999996</c:v>
                </c:pt>
                <c:pt idx="3896">
                  <c:v>-87.794974999999994</c:v>
                </c:pt>
                <c:pt idx="3897">
                  <c:v>-87.830887000000004</c:v>
                </c:pt>
                <c:pt idx="3898">
                  <c:v>-2.5120529999999999</c:v>
                </c:pt>
                <c:pt idx="3899">
                  <c:v>-7.4943400000000002</c:v>
                </c:pt>
                <c:pt idx="3900">
                  <c:v>-86.756186999999997</c:v>
                </c:pt>
                <c:pt idx="3901">
                  <c:v>-86.673523000000003</c:v>
                </c:pt>
                <c:pt idx="3902">
                  <c:v>-86.668610000000001</c:v>
                </c:pt>
                <c:pt idx="3903">
                  <c:v>-86.136215000000007</c:v>
                </c:pt>
                <c:pt idx="3904">
                  <c:v>-86.161888000000005</c:v>
                </c:pt>
                <c:pt idx="3905">
                  <c:v>-84.841148000000004</c:v>
                </c:pt>
                <c:pt idx="3906">
                  <c:v>-89.893630999999999</c:v>
                </c:pt>
                <c:pt idx="3907">
                  <c:v>-3.6373549999999999</c:v>
                </c:pt>
                <c:pt idx="3908">
                  <c:v>-83.375953999999993</c:v>
                </c:pt>
                <c:pt idx="3909">
                  <c:v>-83.166718000000003</c:v>
                </c:pt>
                <c:pt idx="3910">
                  <c:v>-84.265320000000003</c:v>
                </c:pt>
                <c:pt idx="3911">
                  <c:v>-83.176979000000003</c:v>
                </c:pt>
                <c:pt idx="3912">
                  <c:v>-83.017966999999999</c:v>
                </c:pt>
                <c:pt idx="3913">
                  <c:v>-82.947281000000004</c:v>
                </c:pt>
                <c:pt idx="3914">
                  <c:v>-82.437836000000004</c:v>
                </c:pt>
                <c:pt idx="3915">
                  <c:v>-2.57212</c:v>
                </c:pt>
                <c:pt idx="3916">
                  <c:v>-82.138405000000006</c:v>
                </c:pt>
                <c:pt idx="3917">
                  <c:v>-82.558364999999995</c:v>
                </c:pt>
                <c:pt idx="3918">
                  <c:v>-82.204361000000006</c:v>
                </c:pt>
                <c:pt idx="3919">
                  <c:v>-82.204589999999996</c:v>
                </c:pt>
                <c:pt idx="3920">
                  <c:v>-82.274405999999999</c:v>
                </c:pt>
                <c:pt idx="3921">
                  <c:v>-81.815926000000005</c:v>
                </c:pt>
                <c:pt idx="3922">
                  <c:v>-81.888992000000002</c:v>
                </c:pt>
                <c:pt idx="3923">
                  <c:v>-81.744033999999999</c:v>
                </c:pt>
                <c:pt idx="3924">
                  <c:v>-81.591774000000001</c:v>
                </c:pt>
                <c:pt idx="3925">
                  <c:v>-81.752540999999994</c:v>
                </c:pt>
                <c:pt idx="3926">
                  <c:v>-81.106605999999999</c:v>
                </c:pt>
                <c:pt idx="3927">
                  <c:v>-81.291359</c:v>
                </c:pt>
                <c:pt idx="3928">
                  <c:v>-81.609786999999997</c:v>
                </c:pt>
                <c:pt idx="3929">
                  <c:v>-80.296302999999995</c:v>
                </c:pt>
                <c:pt idx="3930">
                  <c:v>-80.327347000000003</c:v>
                </c:pt>
                <c:pt idx="3931">
                  <c:v>-79.202194000000006</c:v>
                </c:pt>
                <c:pt idx="3932">
                  <c:v>-79.357551999999998</c:v>
                </c:pt>
                <c:pt idx="3933">
                  <c:v>-78.388396999999998</c:v>
                </c:pt>
                <c:pt idx="3934">
                  <c:v>-78.471085000000002</c:v>
                </c:pt>
                <c:pt idx="3935">
                  <c:v>-78.400138999999996</c:v>
                </c:pt>
                <c:pt idx="3936">
                  <c:v>-78.253249999999994</c:v>
                </c:pt>
                <c:pt idx="3937">
                  <c:v>-78.648162999999997</c:v>
                </c:pt>
                <c:pt idx="3938">
                  <c:v>-78.284369999999996</c:v>
                </c:pt>
                <c:pt idx="3939">
                  <c:v>-77.435951000000003</c:v>
                </c:pt>
                <c:pt idx="3940">
                  <c:v>-77.112708999999995</c:v>
                </c:pt>
                <c:pt idx="3941">
                  <c:v>-77.257996000000006</c:v>
                </c:pt>
                <c:pt idx="3942">
                  <c:v>-76.814689999999999</c:v>
                </c:pt>
                <c:pt idx="3943">
                  <c:v>-75.828102000000001</c:v>
                </c:pt>
                <c:pt idx="3944">
                  <c:v>-75.347244000000003</c:v>
                </c:pt>
                <c:pt idx="3945">
                  <c:v>-75.969268999999997</c:v>
                </c:pt>
                <c:pt idx="3946">
                  <c:v>-75.456635000000006</c:v>
                </c:pt>
                <c:pt idx="3947">
                  <c:v>-75.586440999999994</c:v>
                </c:pt>
                <c:pt idx="3948">
                  <c:v>-75.443809999999999</c:v>
                </c:pt>
                <c:pt idx="3949">
                  <c:v>-75.262084999999999</c:v>
                </c:pt>
                <c:pt idx="3950">
                  <c:v>-75.843627999999995</c:v>
                </c:pt>
                <c:pt idx="3951">
                  <c:v>-75.594718999999998</c:v>
                </c:pt>
                <c:pt idx="3952">
                  <c:v>-74.410606000000001</c:v>
                </c:pt>
                <c:pt idx="3953">
                  <c:v>-75.017273000000003</c:v>
                </c:pt>
                <c:pt idx="3954">
                  <c:v>-74.208466000000001</c:v>
                </c:pt>
                <c:pt idx="3955">
                  <c:v>-73.793021999999993</c:v>
                </c:pt>
                <c:pt idx="3956">
                  <c:v>-72.577736000000002</c:v>
                </c:pt>
                <c:pt idx="3957">
                  <c:v>-73.219604000000004</c:v>
                </c:pt>
                <c:pt idx="3958">
                  <c:v>-72.368301000000002</c:v>
                </c:pt>
                <c:pt idx="3959">
                  <c:v>-72.541679000000002</c:v>
                </c:pt>
                <c:pt idx="3960">
                  <c:v>-71.092772999999994</c:v>
                </c:pt>
                <c:pt idx="3961">
                  <c:v>-71.298919999999995</c:v>
                </c:pt>
                <c:pt idx="3962">
                  <c:v>-71.714614999999995</c:v>
                </c:pt>
                <c:pt idx="3963">
                  <c:v>-70.651084999999995</c:v>
                </c:pt>
                <c:pt idx="3964">
                  <c:v>-69.928000999999995</c:v>
                </c:pt>
                <c:pt idx="3965">
                  <c:v>-69.811676000000006</c:v>
                </c:pt>
                <c:pt idx="3966">
                  <c:v>-67.987846000000005</c:v>
                </c:pt>
                <c:pt idx="3967">
                  <c:v>-69.996253999999993</c:v>
                </c:pt>
                <c:pt idx="3968">
                  <c:v>-68.788933</c:v>
                </c:pt>
                <c:pt idx="3969">
                  <c:v>-69.247626999999994</c:v>
                </c:pt>
                <c:pt idx="3970">
                  <c:v>-67.364448999999993</c:v>
                </c:pt>
                <c:pt idx="3971">
                  <c:v>-67.908394000000001</c:v>
                </c:pt>
                <c:pt idx="3972">
                  <c:v>-67.557120999999995</c:v>
                </c:pt>
                <c:pt idx="3973">
                  <c:v>-66.738892000000007</c:v>
                </c:pt>
                <c:pt idx="3974">
                  <c:v>-66.110184000000004</c:v>
                </c:pt>
                <c:pt idx="3975">
                  <c:v>-66.711699999999993</c:v>
                </c:pt>
                <c:pt idx="3976">
                  <c:v>-66.350739000000004</c:v>
                </c:pt>
                <c:pt idx="3977">
                  <c:v>-65.997596999999999</c:v>
                </c:pt>
                <c:pt idx="3978">
                  <c:v>-65.751373000000001</c:v>
                </c:pt>
                <c:pt idx="3979">
                  <c:v>-65.041129999999995</c:v>
                </c:pt>
                <c:pt idx="3980">
                  <c:v>-66.084098999999995</c:v>
                </c:pt>
                <c:pt idx="3981">
                  <c:v>-65.379478000000006</c:v>
                </c:pt>
                <c:pt idx="3982">
                  <c:v>-66.189132999999998</c:v>
                </c:pt>
                <c:pt idx="3983">
                  <c:v>-65.999413000000004</c:v>
                </c:pt>
                <c:pt idx="3984">
                  <c:v>-65.105491999999998</c:v>
                </c:pt>
                <c:pt idx="3985">
                  <c:v>-64.523162999999997</c:v>
                </c:pt>
                <c:pt idx="3986">
                  <c:v>-64.732551999999998</c:v>
                </c:pt>
                <c:pt idx="3987">
                  <c:v>-63.755882</c:v>
                </c:pt>
                <c:pt idx="3988">
                  <c:v>-63.076476999999997</c:v>
                </c:pt>
                <c:pt idx="3989">
                  <c:v>-63.524211999999999</c:v>
                </c:pt>
                <c:pt idx="3990">
                  <c:v>-61.069515000000003</c:v>
                </c:pt>
                <c:pt idx="3991">
                  <c:v>-60.539566000000001</c:v>
                </c:pt>
                <c:pt idx="3992">
                  <c:v>-63.301558999999997</c:v>
                </c:pt>
                <c:pt idx="3993">
                  <c:v>-64.723975999999993</c:v>
                </c:pt>
                <c:pt idx="3994">
                  <c:v>-65.341132999999999</c:v>
                </c:pt>
                <c:pt idx="3995">
                  <c:v>-62.509495000000001</c:v>
                </c:pt>
                <c:pt idx="3996">
                  <c:v>-62.447868</c:v>
                </c:pt>
                <c:pt idx="3997">
                  <c:v>-62.714485000000003</c:v>
                </c:pt>
                <c:pt idx="3998">
                  <c:v>-64.079291999999995</c:v>
                </c:pt>
                <c:pt idx="3999">
                  <c:v>-63.937564999999999</c:v>
                </c:pt>
                <c:pt idx="4000">
                  <c:v>-62.198593000000002</c:v>
                </c:pt>
                <c:pt idx="4001">
                  <c:v>-63.250954</c:v>
                </c:pt>
                <c:pt idx="4002">
                  <c:v>-62.206783000000001</c:v>
                </c:pt>
                <c:pt idx="4003">
                  <c:v>-62.574730000000002</c:v>
                </c:pt>
                <c:pt idx="4004">
                  <c:v>-62.759155</c:v>
                </c:pt>
                <c:pt idx="4005">
                  <c:v>-63.271267000000002</c:v>
                </c:pt>
                <c:pt idx="4006">
                  <c:v>-61.369148000000003</c:v>
                </c:pt>
                <c:pt idx="4007">
                  <c:v>-62.527782000000002</c:v>
                </c:pt>
                <c:pt idx="4008">
                  <c:v>-62.906624000000001</c:v>
                </c:pt>
                <c:pt idx="4009">
                  <c:v>-62.527493</c:v>
                </c:pt>
                <c:pt idx="4010">
                  <c:v>-62.375701999999997</c:v>
                </c:pt>
                <c:pt idx="4011">
                  <c:v>-61.315449000000001</c:v>
                </c:pt>
                <c:pt idx="4012">
                  <c:v>-62.297637999999999</c:v>
                </c:pt>
                <c:pt idx="4013">
                  <c:v>-61.854599</c:v>
                </c:pt>
                <c:pt idx="4014">
                  <c:v>-61.748291000000002</c:v>
                </c:pt>
                <c:pt idx="4015">
                  <c:v>-61.394016000000001</c:v>
                </c:pt>
                <c:pt idx="4016">
                  <c:v>-60.488639999999997</c:v>
                </c:pt>
                <c:pt idx="4017">
                  <c:v>-60.327866</c:v>
                </c:pt>
                <c:pt idx="4018">
                  <c:v>-60.941799000000003</c:v>
                </c:pt>
                <c:pt idx="4019">
                  <c:v>-60.795310999999998</c:v>
                </c:pt>
                <c:pt idx="4020">
                  <c:v>-60.709952999999999</c:v>
                </c:pt>
                <c:pt idx="4021">
                  <c:v>-59.493378</c:v>
                </c:pt>
                <c:pt idx="4022">
                  <c:v>-59.418723999999997</c:v>
                </c:pt>
                <c:pt idx="4023">
                  <c:v>-59.977229999999999</c:v>
                </c:pt>
                <c:pt idx="4024">
                  <c:v>-59.649383999999998</c:v>
                </c:pt>
                <c:pt idx="4025">
                  <c:v>-60.162956000000001</c:v>
                </c:pt>
                <c:pt idx="4026">
                  <c:v>-59.773009999999999</c:v>
                </c:pt>
                <c:pt idx="4027">
                  <c:v>-59.732582000000001</c:v>
                </c:pt>
                <c:pt idx="4028">
                  <c:v>-60.516807999999997</c:v>
                </c:pt>
                <c:pt idx="4029">
                  <c:v>-60.231513999999997</c:v>
                </c:pt>
                <c:pt idx="4030">
                  <c:v>-60.542839000000001</c:v>
                </c:pt>
                <c:pt idx="4031">
                  <c:v>-58.634498999999998</c:v>
                </c:pt>
                <c:pt idx="4032">
                  <c:v>-59.961207999999999</c:v>
                </c:pt>
                <c:pt idx="4033">
                  <c:v>-58.592483999999999</c:v>
                </c:pt>
                <c:pt idx="4034">
                  <c:v>-58.65551</c:v>
                </c:pt>
                <c:pt idx="4035">
                  <c:v>-58.391258000000001</c:v>
                </c:pt>
                <c:pt idx="4036">
                  <c:v>-59.582165000000003</c:v>
                </c:pt>
                <c:pt idx="4037">
                  <c:v>-59.082892999999999</c:v>
                </c:pt>
                <c:pt idx="4038">
                  <c:v>-58.287388</c:v>
                </c:pt>
                <c:pt idx="4039">
                  <c:v>-55.938419000000003</c:v>
                </c:pt>
                <c:pt idx="4040">
                  <c:v>-59.343764999999998</c:v>
                </c:pt>
                <c:pt idx="4041">
                  <c:v>-59.927055000000003</c:v>
                </c:pt>
                <c:pt idx="4042">
                  <c:v>-58.615989999999996</c:v>
                </c:pt>
                <c:pt idx="4043">
                  <c:v>-58.962425000000003</c:v>
                </c:pt>
                <c:pt idx="4044">
                  <c:v>-56.551242999999999</c:v>
                </c:pt>
                <c:pt idx="4045">
                  <c:v>-60.055667999999997</c:v>
                </c:pt>
                <c:pt idx="4046">
                  <c:v>-56.311534999999999</c:v>
                </c:pt>
                <c:pt idx="4047">
                  <c:v>-56.513233</c:v>
                </c:pt>
                <c:pt idx="4048">
                  <c:v>-54.585296999999997</c:v>
                </c:pt>
                <c:pt idx="4049">
                  <c:v>-57.643783999999997</c:v>
                </c:pt>
                <c:pt idx="4050">
                  <c:v>-52.915889999999997</c:v>
                </c:pt>
                <c:pt idx="4051">
                  <c:v>-57.388221999999999</c:v>
                </c:pt>
                <c:pt idx="4052">
                  <c:v>-55.602547000000001</c:v>
                </c:pt>
                <c:pt idx="4053">
                  <c:v>-56.929397999999999</c:v>
                </c:pt>
                <c:pt idx="4054">
                  <c:v>-56.787159000000003</c:v>
                </c:pt>
                <c:pt idx="4055">
                  <c:v>-56.331947</c:v>
                </c:pt>
                <c:pt idx="4056">
                  <c:v>-56.372222999999998</c:v>
                </c:pt>
                <c:pt idx="4057">
                  <c:v>-55.281151000000001</c:v>
                </c:pt>
                <c:pt idx="4058">
                  <c:v>-58.850287999999999</c:v>
                </c:pt>
                <c:pt idx="4059">
                  <c:v>-54.580952000000003</c:v>
                </c:pt>
                <c:pt idx="4060">
                  <c:v>-55.409657000000003</c:v>
                </c:pt>
                <c:pt idx="4061">
                  <c:v>-56.781863999999999</c:v>
                </c:pt>
                <c:pt idx="4062">
                  <c:v>-55.923779000000003</c:v>
                </c:pt>
                <c:pt idx="4063">
                  <c:v>-54.916466</c:v>
                </c:pt>
                <c:pt idx="4064">
                  <c:v>-58.959335000000003</c:v>
                </c:pt>
                <c:pt idx="4065">
                  <c:v>-54.966053000000002</c:v>
                </c:pt>
                <c:pt idx="4066">
                  <c:v>-55.156483000000001</c:v>
                </c:pt>
                <c:pt idx="4067">
                  <c:v>-56.255146000000003</c:v>
                </c:pt>
                <c:pt idx="4068">
                  <c:v>-56.903252000000002</c:v>
                </c:pt>
                <c:pt idx="4069">
                  <c:v>-65.407570000000007</c:v>
                </c:pt>
                <c:pt idx="4070">
                  <c:v>-56.602649999999997</c:v>
                </c:pt>
                <c:pt idx="4071">
                  <c:v>-55.569279000000002</c:v>
                </c:pt>
                <c:pt idx="4072">
                  <c:v>-54.971653000000003</c:v>
                </c:pt>
                <c:pt idx="4073">
                  <c:v>-54.579608999999998</c:v>
                </c:pt>
                <c:pt idx="4074">
                  <c:v>-53.795174000000003</c:v>
                </c:pt>
                <c:pt idx="4075">
                  <c:v>-55.151913</c:v>
                </c:pt>
                <c:pt idx="4076">
                  <c:v>-55.077182999999998</c:v>
                </c:pt>
                <c:pt idx="4077">
                  <c:v>-55.606754000000002</c:v>
                </c:pt>
                <c:pt idx="4078">
                  <c:v>-56.417282</c:v>
                </c:pt>
                <c:pt idx="4079">
                  <c:v>-56.416988000000003</c:v>
                </c:pt>
                <c:pt idx="4080">
                  <c:v>-55.514431000000002</c:v>
                </c:pt>
                <c:pt idx="4081">
                  <c:v>-55.828831000000001</c:v>
                </c:pt>
                <c:pt idx="4082">
                  <c:v>-55.005043000000001</c:v>
                </c:pt>
                <c:pt idx="4083">
                  <c:v>-54.778404000000002</c:v>
                </c:pt>
                <c:pt idx="4084">
                  <c:v>-54.375262999999997</c:v>
                </c:pt>
                <c:pt idx="4085">
                  <c:v>-54.271278000000002</c:v>
                </c:pt>
                <c:pt idx="4086">
                  <c:v>-53.388607</c:v>
                </c:pt>
                <c:pt idx="4087">
                  <c:v>-53.125743999999997</c:v>
                </c:pt>
                <c:pt idx="4088">
                  <c:v>-53.363567000000003</c:v>
                </c:pt>
                <c:pt idx="4089">
                  <c:v>-53.502239000000003</c:v>
                </c:pt>
                <c:pt idx="4090">
                  <c:v>-53.535606000000001</c:v>
                </c:pt>
                <c:pt idx="4091">
                  <c:v>-54.069755999999998</c:v>
                </c:pt>
                <c:pt idx="4092">
                  <c:v>-53.794525</c:v>
                </c:pt>
                <c:pt idx="4093">
                  <c:v>-53.823188999999999</c:v>
                </c:pt>
                <c:pt idx="4094">
                  <c:v>-53.580482000000003</c:v>
                </c:pt>
                <c:pt idx="4095">
                  <c:v>-53.949069999999999</c:v>
                </c:pt>
                <c:pt idx="4096">
                  <c:v>-53.796509</c:v>
                </c:pt>
                <c:pt idx="4097">
                  <c:v>-53.165667999999997</c:v>
                </c:pt>
                <c:pt idx="4098">
                  <c:v>-50.197001999999998</c:v>
                </c:pt>
                <c:pt idx="4099">
                  <c:v>-51.777569</c:v>
                </c:pt>
                <c:pt idx="4100">
                  <c:v>-52.061740999999998</c:v>
                </c:pt>
                <c:pt idx="4101">
                  <c:v>-52.422176</c:v>
                </c:pt>
                <c:pt idx="4102">
                  <c:v>-52.303894</c:v>
                </c:pt>
                <c:pt idx="4103">
                  <c:v>-50.187488999999999</c:v>
                </c:pt>
                <c:pt idx="4104">
                  <c:v>-50.871071000000001</c:v>
                </c:pt>
                <c:pt idx="4105">
                  <c:v>-52.671756999999999</c:v>
                </c:pt>
                <c:pt idx="4106">
                  <c:v>-51.026386000000002</c:v>
                </c:pt>
                <c:pt idx="4107">
                  <c:v>-49.274974999999998</c:v>
                </c:pt>
                <c:pt idx="4108">
                  <c:v>-51.012917000000002</c:v>
                </c:pt>
                <c:pt idx="4109">
                  <c:v>-49.979233000000001</c:v>
                </c:pt>
                <c:pt idx="4110">
                  <c:v>-49.226664999999997</c:v>
                </c:pt>
                <c:pt idx="4111">
                  <c:v>-50.881602999999998</c:v>
                </c:pt>
                <c:pt idx="4112">
                  <c:v>-49.862704999999998</c:v>
                </c:pt>
                <c:pt idx="4113">
                  <c:v>-49.555252000000003</c:v>
                </c:pt>
                <c:pt idx="4114">
                  <c:v>-47.928085000000003</c:v>
                </c:pt>
                <c:pt idx="4115">
                  <c:v>-48.170326000000003</c:v>
                </c:pt>
                <c:pt idx="4116">
                  <c:v>-48.118855000000003</c:v>
                </c:pt>
                <c:pt idx="4117">
                  <c:v>-48.511223000000001</c:v>
                </c:pt>
                <c:pt idx="4118">
                  <c:v>-46.726081999999998</c:v>
                </c:pt>
                <c:pt idx="4119">
                  <c:v>-47.321598000000002</c:v>
                </c:pt>
                <c:pt idx="4120">
                  <c:v>-47.519767999999999</c:v>
                </c:pt>
                <c:pt idx="4121">
                  <c:v>-46.109099999999998</c:v>
                </c:pt>
                <c:pt idx="4122">
                  <c:v>-44.229218000000003</c:v>
                </c:pt>
                <c:pt idx="4123">
                  <c:v>-44.241905000000003</c:v>
                </c:pt>
                <c:pt idx="4124">
                  <c:v>-46.591194000000002</c:v>
                </c:pt>
                <c:pt idx="4125">
                  <c:v>-44.144703</c:v>
                </c:pt>
                <c:pt idx="4126">
                  <c:v>-44.817078000000002</c:v>
                </c:pt>
                <c:pt idx="4127">
                  <c:v>-43.721984999999997</c:v>
                </c:pt>
                <c:pt idx="4128">
                  <c:v>-44.308712</c:v>
                </c:pt>
                <c:pt idx="4129">
                  <c:v>-43.982391</c:v>
                </c:pt>
                <c:pt idx="4130">
                  <c:v>-42.898712000000003</c:v>
                </c:pt>
                <c:pt idx="4131">
                  <c:v>-43.413597000000003</c:v>
                </c:pt>
                <c:pt idx="4132">
                  <c:v>-42.914959000000003</c:v>
                </c:pt>
                <c:pt idx="4133">
                  <c:v>-41.000610000000002</c:v>
                </c:pt>
                <c:pt idx="4134">
                  <c:v>-41.174877000000002</c:v>
                </c:pt>
                <c:pt idx="4135">
                  <c:v>-40.592334999999999</c:v>
                </c:pt>
                <c:pt idx="4136">
                  <c:v>-41.965907999999999</c:v>
                </c:pt>
                <c:pt idx="4137">
                  <c:v>-41.418861</c:v>
                </c:pt>
                <c:pt idx="4138">
                  <c:v>-40.661957000000001</c:v>
                </c:pt>
                <c:pt idx="4139">
                  <c:v>-40.278252000000002</c:v>
                </c:pt>
                <c:pt idx="4140">
                  <c:v>-38.325355999999999</c:v>
                </c:pt>
                <c:pt idx="4141">
                  <c:v>-39.300167000000002</c:v>
                </c:pt>
                <c:pt idx="4142">
                  <c:v>-39.321018000000002</c:v>
                </c:pt>
                <c:pt idx="4143">
                  <c:v>-37.893127</c:v>
                </c:pt>
                <c:pt idx="4144">
                  <c:v>-38.271866000000003</c:v>
                </c:pt>
                <c:pt idx="4145">
                  <c:v>-37.881790000000002</c:v>
                </c:pt>
                <c:pt idx="4146">
                  <c:v>-36.696052999999999</c:v>
                </c:pt>
                <c:pt idx="4147">
                  <c:v>-37.233231000000004</c:v>
                </c:pt>
                <c:pt idx="4148">
                  <c:v>-37.406944000000003</c:v>
                </c:pt>
                <c:pt idx="4149">
                  <c:v>-35.431984</c:v>
                </c:pt>
                <c:pt idx="4150">
                  <c:v>-36.297642000000003</c:v>
                </c:pt>
                <c:pt idx="4151">
                  <c:v>-35.109836999999999</c:v>
                </c:pt>
                <c:pt idx="4152">
                  <c:v>-34.483665000000002</c:v>
                </c:pt>
                <c:pt idx="4153">
                  <c:v>-32.648926000000003</c:v>
                </c:pt>
                <c:pt idx="4154">
                  <c:v>-33.333775000000003</c:v>
                </c:pt>
                <c:pt idx="4155">
                  <c:v>-33.272784999999999</c:v>
                </c:pt>
                <c:pt idx="4156">
                  <c:v>-33.424613999999998</c:v>
                </c:pt>
                <c:pt idx="4157">
                  <c:v>-33.235332</c:v>
                </c:pt>
                <c:pt idx="4158">
                  <c:v>-30.521183000000001</c:v>
                </c:pt>
                <c:pt idx="4159">
                  <c:v>-30.133303000000002</c:v>
                </c:pt>
                <c:pt idx="4160">
                  <c:v>-31.051604999999999</c:v>
                </c:pt>
                <c:pt idx="4161">
                  <c:v>-29.501166999999999</c:v>
                </c:pt>
                <c:pt idx="4162">
                  <c:v>-29.519822999999999</c:v>
                </c:pt>
                <c:pt idx="4163">
                  <c:v>-28.517541999999999</c:v>
                </c:pt>
                <c:pt idx="4164">
                  <c:v>-28.409991999999999</c:v>
                </c:pt>
                <c:pt idx="4165">
                  <c:v>-29.017855000000001</c:v>
                </c:pt>
                <c:pt idx="4166">
                  <c:v>-27.881813000000001</c:v>
                </c:pt>
                <c:pt idx="4167">
                  <c:v>-28.220386999999999</c:v>
                </c:pt>
                <c:pt idx="4168">
                  <c:v>-26.391003000000001</c:v>
                </c:pt>
                <c:pt idx="4169">
                  <c:v>-26.294867</c:v>
                </c:pt>
                <c:pt idx="4170">
                  <c:v>-26.769608999999999</c:v>
                </c:pt>
                <c:pt idx="4171">
                  <c:v>-25.706700999999999</c:v>
                </c:pt>
                <c:pt idx="4172">
                  <c:v>-25.136144999999999</c:v>
                </c:pt>
                <c:pt idx="4173">
                  <c:v>-24.003108999999998</c:v>
                </c:pt>
                <c:pt idx="4174">
                  <c:v>-23.197431999999999</c:v>
                </c:pt>
                <c:pt idx="4175">
                  <c:v>-23.44849</c:v>
                </c:pt>
                <c:pt idx="4176">
                  <c:v>-22.667930999999999</c:v>
                </c:pt>
                <c:pt idx="4177">
                  <c:v>-21.572389999999999</c:v>
                </c:pt>
                <c:pt idx="4178">
                  <c:v>-22.202128999999999</c:v>
                </c:pt>
                <c:pt idx="4179">
                  <c:v>-20.205653999999999</c:v>
                </c:pt>
                <c:pt idx="4180">
                  <c:v>-19.940203</c:v>
                </c:pt>
                <c:pt idx="4181">
                  <c:v>-19.949200000000001</c:v>
                </c:pt>
                <c:pt idx="4182">
                  <c:v>-20.057034999999999</c:v>
                </c:pt>
                <c:pt idx="4183">
                  <c:v>-18.866667</c:v>
                </c:pt>
                <c:pt idx="4184">
                  <c:v>-18.063991999999999</c:v>
                </c:pt>
                <c:pt idx="4185">
                  <c:v>-18.292193999999999</c:v>
                </c:pt>
                <c:pt idx="4186">
                  <c:v>-17.774906000000001</c:v>
                </c:pt>
                <c:pt idx="4187">
                  <c:v>-17.002459999999999</c:v>
                </c:pt>
                <c:pt idx="4188">
                  <c:v>-16.670864000000002</c:v>
                </c:pt>
                <c:pt idx="4189">
                  <c:v>-16.482285999999998</c:v>
                </c:pt>
                <c:pt idx="4190">
                  <c:v>-15.169726000000001</c:v>
                </c:pt>
                <c:pt idx="4191">
                  <c:v>-15.492672000000001</c:v>
                </c:pt>
                <c:pt idx="4192">
                  <c:v>-14.408452</c:v>
                </c:pt>
                <c:pt idx="4193">
                  <c:v>-14.08324</c:v>
                </c:pt>
                <c:pt idx="4194">
                  <c:v>-13.761929</c:v>
                </c:pt>
                <c:pt idx="4195">
                  <c:v>-13.223300999999999</c:v>
                </c:pt>
                <c:pt idx="4196">
                  <c:v>-12.958708</c:v>
                </c:pt>
                <c:pt idx="4197">
                  <c:v>-12.408915</c:v>
                </c:pt>
                <c:pt idx="4198">
                  <c:v>-12.184684000000001</c:v>
                </c:pt>
                <c:pt idx="4199">
                  <c:v>-11.756288</c:v>
                </c:pt>
                <c:pt idx="4200">
                  <c:v>-11.661061999999999</c:v>
                </c:pt>
                <c:pt idx="4201">
                  <c:v>-11.130352</c:v>
                </c:pt>
                <c:pt idx="4202">
                  <c:v>-10.656354</c:v>
                </c:pt>
                <c:pt idx="4203">
                  <c:v>-10.722837999999999</c:v>
                </c:pt>
                <c:pt idx="4204">
                  <c:v>-10.530657</c:v>
                </c:pt>
                <c:pt idx="4205">
                  <c:v>-10.122312000000001</c:v>
                </c:pt>
                <c:pt idx="4206">
                  <c:v>-9.4536709999999999</c:v>
                </c:pt>
                <c:pt idx="4207">
                  <c:v>-9.3247630000000008</c:v>
                </c:pt>
                <c:pt idx="4208">
                  <c:v>-8.5627239999999993</c:v>
                </c:pt>
                <c:pt idx="4209">
                  <c:v>-8.2126319999999993</c:v>
                </c:pt>
                <c:pt idx="4210">
                  <c:v>-8.1988970000000005</c:v>
                </c:pt>
                <c:pt idx="4211">
                  <c:v>-7.2973739999999996</c:v>
                </c:pt>
                <c:pt idx="4212">
                  <c:v>-6.7357719999999999</c:v>
                </c:pt>
                <c:pt idx="4213">
                  <c:v>-5.9368999999999996</c:v>
                </c:pt>
                <c:pt idx="4214">
                  <c:v>-5.4210659999999997</c:v>
                </c:pt>
                <c:pt idx="4215">
                  <c:v>-4.8647049999999998</c:v>
                </c:pt>
                <c:pt idx="4216">
                  <c:v>-4.106916</c:v>
                </c:pt>
                <c:pt idx="4217">
                  <c:v>-4.0199610000000003</c:v>
                </c:pt>
                <c:pt idx="4218">
                  <c:v>-3.3751280000000001</c:v>
                </c:pt>
                <c:pt idx="4219">
                  <c:v>-3.0251389999999998</c:v>
                </c:pt>
                <c:pt idx="4220">
                  <c:v>-2.4759989999999998</c:v>
                </c:pt>
                <c:pt idx="4221">
                  <c:v>-2.2216939999999998</c:v>
                </c:pt>
                <c:pt idx="4222">
                  <c:v>-1.305545</c:v>
                </c:pt>
                <c:pt idx="4223">
                  <c:v>-0.75065800000000005</c:v>
                </c:pt>
                <c:pt idx="4224">
                  <c:v>-0.51854599999999995</c:v>
                </c:pt>
                <c:pt idx="4225">
                  <c:v>0.28802800000000001</c:v>
                </c:pt>
                <c:pt idx="4226">
                  <c:v>0.26385199999999998</c:v>
                </c:pt>
                <c:pt idx="4227">
                  <c:v>1.0567789999999999</c:v>
                </c:pt>
                <c:pt idx="4228">
                  <c:v>0.79551499999999997</c:v>
                </c:pt>
                <c:pt idx="4229">
                  <c:v>1.4499409999999999</c:v>
                </c:pt>
                <c:pt idx="4230">
                  <c:v>1.1931210000000001</c:v>
                </c:pt>
                <c:pt idx="4231">
                  <c:v>1.6235059999999999</c:v>
                </c:pt>
                <c:pt idx="4232">
                  <c:v>1.7506759999999999</c:v>
                </c:pt>
                <c:pt idx="4233">
                  <c:v>2.2683710000000001</c:v>
                </c:pt>
                <c:pt idx="4234">
                  <c:v>2.2572770000000002</c:v>
                </c:pt>
                <c:pt idx="4235">
                  <c:v>2.6034860000000002</c:v>
                </c:pt>
                <c:pt idx="4236">
                  <c:v>3.5150480000000002</c:v>
                </c:pt>
                <c:pt idx="4237">
                  <c:v>3.171888</c:v>
                </c:pt>
                <c:pt idx="4238">
                  <c:v>0.54239300000000001</c:v>
                </c:pt>
                <c:pt idx="4239">
                  <c:v>6.6101559999999999</c:v>
                </c:pt>
                <c:pt idx="4240">
                  <c:v>2.4468920000000001</c:v>
                </c:pt>
                <c:pt idx="4241">
                  <c:v>3.7247400000000002</c:v>
                </c:pt>
                <c:pt idx="4242">
                  <c:v>5.0319250000000002</c:v>
                </c:pt>
                <c:pt idx="4243">
                  <c:v>5.9560040000000001</c:v>
                </c:pt>
                <c:pt idx="4244">
                  <c:v>6.5265149999999998</c:v>
                </c:pt>
                <c:pt idx="4245">
                  <c:v>5.2049620000000001</c:v>
                </c:pt>
                <c:pt idx="4246">
                  <c:v>8.3520509999999994</c:v>
                </c:pt>
                <c:pt idx="4247">
                  <c:v>9.6041170000000005</c:v>
                </c:pt>
                <c:pt idx="4248">
                  <c:v>10.978680000000001</c:v>
                </c:pt>
                <c:pt idx="4249">
                  <c:v>8.1012989999999991</c:v>
                </c:pt>
                <c:pt idx="4250">
                  <c:v>7.7086350000000001</c:v>
                </c:pt>
                <c:pt idx="4251">
                  <c:v>11.921258</c:v>
                </c:pt>
                <c:pt idx="4252">
                  <c:v>10.613909</c:v>
                </c:pt>
                <c:pt idx="4253">
                  <c:v>10.301423</c:v>
                </c:pt>
                <c:pt idx="4254">
                  <c:v>11.313547</c:v>
                </c:pt>
                <c:pt idx="4255">
                  <c:v>12.072353</c:v>
                </c:pt>
                <c:pt idx="4256">
                  <c:v>13.661139</c:v>
                </c:pt>
                <c:pt idx="4257">
                  <c:v>12.713759</c:v>
                </c:pt>
                <c:pt idx="4258">
                  <c:v>15.045265000000001</c:v>
                </c:pt>
                <c:pt idx="4259">
                  <c:v>14.330819999999999</c:v>
                </c:pt>
                <c:pt idx="4260">
                  <c:v>11.175653000000001</c:v>
                </c:pt>
                <c:pt idx="4261">
                  <c:v>13.981757</c:v>
                </c:pt>
                <c:pt idx="4262">
                  <c:v>11.677623000000001</c:v>
                </c:pt>
                <c:pt idx="4263">
                  <c:v>16.254536000000002</c:v>
                </c:pt>
                <c:pt idx="4264">
                  <c:v>12.127501000000001</c:v>
                </c:pt>
                <c:pt idx="4265">
                  <c:v>18.066364</c:v>
                </c:pt>
                <c:pt idx="4266">
                  <c:v>14.786942</c:v>
                </c:pt>
                <c:pt idx="4267">
                  <c:v>15.609798</c:v>
                </c:pt>
                <c:pt idx="4268">
                  <c:v>13.27665</c:v>
                </c:pt>
                <c:pt idx="4269">
                  <c:v>17.672428</c:v>
                </c:pt>
                <c:pt idx="4270">
                  <c:v>19.735769000000001</c:v>
                </c:pt>
                <c:pt idx="4271">
                  <c:v>17.664929999999998</c:v>
                </c:pt>
                <c:pt idx="4272">
                  <c:v>18.214635999999999</c:v>
                </c:pt>
                <c:pt idx="4273">
                  <c:v>18.162144000000001</c:v>
                </c:pt>
                <c:pt idx="4274">
                  <c:v>21.171423000000001</c:v>
                </c:pt>
                <c:pt idx="4275">
                  <c:v>21.580100999999999</c:v>
                </c:pt>
                <c:pt idx="4276">
                  <c:v>20.609401999999999</c:v>
                </c:pt>
                <c:pt idx="4277">
                  <c:v>23.5716</c:v>
                </c:pt>
                <c:pt idx="4278">
                  <c:v>24.099340000000002</c:v>
                </c:pt>
                <c:pt idx="4279">
                  <c:v>21.041311</c:v>
                </c:pt>
                <c:pt idx="4280">
                  <c:v>21.988783000000002</c:v>
                </c:pt>
                <c:pt idx="4281">
                  <c:v>23.209506999999999</c:v>
                </c:pt>
                <c:pt idx="4282">
                  <c:v>25.251276000000001</c:v>
                </c:pt>
                <c:pt idx="4283">
                  <c:v>28.066845000000001</c:v>
                </c:pt>
                <c:pt idx="4284">
                  <c:v>24.966002</c:v>
                </c:pt>
                <c:pt idx="4285">
                  <c:v>26.314153999999998</c:v>
                </c:pt>
                <c:pt idx="4286">
                  <c:v>22.635359000000001</c:v>
                </c:pt>
                <c:pt idx="4287">
                  <c:v>25.775718999999999</c:v>
                </c:pt>
                <c:pt idx="4288">
                  <c:v>29.774118000000001</c:v>
                </c:pt>
                <c:pt idx="4289">
                  <c:v>30.526710999999999</c:v>
                </c:pt>
                <c:pt idx="4290">
                  <c:v>30.483452</c:v>
                </c:pt>
                <c:pt idx="4291">
                  <c:v>31.219926999999998</c:v>
                </c:pt>
                <c:pt idx="4292">
                  <c:v>28.810286999999999</c:v>
                </c:pt>
                <c:pt idx="4293">
                  <c:v>29.617476</c:v>
                </c:pt>
                <c:pt idx="4294">
                  <c:v>30.744523999999998</c:v>
                </c:pt>
                <c:pt idx="4295">
                  <c:v>32.686607000000002</c:v>
                </c:pt>
                <c:pt idx="4296">
                  <c:v>29.515701</c:v>
                </c:pt>
                <c:pt idx="4297">
                  <c:v>28.564342</c:v>
                </c:pt>
                <c:pt idx="4298">
                  <c:v>35.246670000000002</c:v>
                </c:pt>
                <c:pt idx="4299">
                  <c:v>29.116095000000001</c:v>
                </c:pt>
                <c:pt idx="4300">
                  <c:v>34.958804999999998</c:v>
                </c:pt>
                <c:pt idx="4301">
                  <c:v>33.071570999999999</c:v>
                </c:pt>
                <c:pt idx="4302">
                  <c:v>28.352609999999999</c:v>
                </c:pt>
                <c:pt idx="4303">
                  <c:v>40.223717000000001</c:v>
                </c:pt>
                <c:pt idx="4304">
                  <c:v>34.136924999999998</c:v>
                </c:pt>
                <c:pt idx="4305">
                  <c:v>32.782490000000003</c:v>
                </c:pt>
                <c:pt idx="4306">
                  <c:v>35.737518000000001</c:v>
                </c:pt>
                <c:pt idx="4307">
                  <c:v>35.128501999999997</c:v>
                </c:pt>
                <c:pt idx="4308">
                  <c:v>34.055416000000001</c:v>
                </c:pt>
                <c:pt idx="4309">
                  <c:v>35.643990000000002</c:v>
                </c:pt>
                <c:pt idx="4310">
                  <c:v>37.047825000000003</c:v>
                </c:pt>
                <c:pt idx="4311">
                  <c:v>39.494427000000002</c:v>
                </c:pt>
                <c:pt idx="4312">
                  <c:v>35.638286999999998</c:v>
                </c:pt>
                <c:pt idx="4313">
                  <c:v>35.000832000000003</c:v>
                </c:pt>
                <c:pt idx="4314">
                  <c:v>38.292380999999999</c:v>
                </c:pt>
                <c:pt idx="4315">
                  <c:v>35.997028</c:v>
                </c:pt>
                <c:pt idx="4316">
                  <c:v>37.154494999999997</c:v>
                </c:pt>
                <c:pt idx="4317">
                  <c:v>38.498299000000003</c:v>
                </c:pt>
                <c:pt idx="4318">
                  <c:v>39.817962999999999</c:v>
                </c:pt>
                <c:pt idx="4319">
                  <c:v>41.474327000000002</c:v>
                </c:pt>
                <c:pt idx="4320">
                  <c:v>38.466599000000002</c:v>
                </c:pt>
                <c:pt idx="4321">
                  <c:v>37.932330999999998</c:v>
                </c:pt>
                <c:pt idx="4322">
                  <c:v>38.537441000000001</c:v>
                </c:pt>
                <c:pt idx="4323">
                  <c:v>42.318179999999998</c:v>
                </c:pt>
                <c:pt idx="4324">
                  <c:v>40.768272000000003</c:v>
                </c:pt>
                <c:pt idx="4325">
                  <c:v>40.815117000000001</c:v>
                </c:pt>
                <c:pt idx="4326">
                  <c:v>38.424045999999997</c:v>
                </c:pt>
                <c:pt idx="4327">
                  <c:v>43.048957999999999</c:v>
                </c:pt>
                <c:pt idx="4328">
                  <c:v>42.322403000000001</c:v>
                </c:pt>
                <c:pt idx="4329">
                  <c:v>43.089427999999998</c:v>
                </c:pt>
                <c:pt idx="4330">
                  <c:v>42.973213000000001</c:v>
                </c:pt>
                <c:pt idx="4331">
                  <c:v>42.744106000000002</c:v>
                </c:pt>
                <c:pt idx="4332">
                  <c:v>43.431938000000002</c:v>
                </c:pt>
                <c:pt idx="4333">
                  <c:v>42.151592000000001</c:v>
                </c:pt>
                <c:pt idx="4334">
                  <c:v>45.106307999999999</c:v>
                </c:pt>
                <c:pt idx="4335">
                  <c:v>43.703018</c:v>
                </c:pt>
                <c:pt idx="4336">
                  <c:v>44.632820000000002</c:v>
                </c:pt>
                <c:pt idx="4337">
                  <c:v>43.904781</c:v>
                </c:pt>
                <c:pt idx="4338">
                  <c:v>46.614502000000002</c:v>
                </c:pt>
                <c:pt idx="4339">
                  <c:v>44.386318000000003</c:v>
                </c:pt>
                <c:pt idx="4340">
                  <c:v>47.043568</c:v>
                </c:pt>
                <c:pt idx="4341">
                  <c:v>43.282654000000001</c:v>
                </c:pt>
                <c:pt idx="4342">
                  <c:v>46.680045999999997</c:v>
                </c:pt>
                <c:pt idx="4343">
                  <c:v>44.723548999999998</c:v>
                </c:pt>
                <c:pt idx="4344">
                  <c:v>47.549007000000003</c:v>
                </c:pt>
                <c:pt idx="4345">
                  <c:v>45.215049999999998</c:v>
                </c:pt>
                <c:pt idx="4346">
                  <c:v>46.170718999999998</c:v>
                </c:pt>
                <c:pt idx="4347">
                  <c:v>46.467391999999997</c:v>
                </c:pt>
                <c:pt idx="4348">
                  <c:v>47.770583999999999</c:v>
                </c:pt>
                <c:pt idx="4349">
                  <c:v>47.713383</c:v>
                </c:pt>
                <c:pt idx="4350">
                  <c:v>48.370213</c:v>
                </c:pt>
                <c:pt idx="4351">
                  <c:v>48.156483000000001</c:v>
                </c:pt>
                <c:pt idx="4352">
                  <c:v>48.41713</c:v>
                </c:pt>
                <c:pt idx="4353">
                  <c:v>49.756926999999997</c:v>
                </c:pt>
                <c:pt idx="4354">
                  <c:v>48.774158</c:v>
                </c:pt>
                <c:pt idx="4355">
                  <c:v>49.504868000000002</c:v>
                </c:pt>
                <c:pt idx="4356">
                  <c:v>50.130710999999998</c:v>
                </c:pt>
                <c:pt idx="4357">
                  <c:v>50.297173000000001</c:v>
                </c:pt>
                <c:pt idx="4358">
                  <c:v>50.819958</c:v>
                </c:pt>
                <c:pt idx="4359">
                  <c:v>51.014896</c:v>
                </c:pt>
                <c:pt idx="4360">
                  <c:v>52.809142999999999</c:v>
                </c:pt>
                <c:pt idx="4361">
                  <c:v>52.524994</c:v>
                </c:pt>
                <c:pt idx="4362">
                  <c:v>52.222552999999998</c:v>
                </c:pt>
                <c:pt idx="4363">
                  <c:v>53.449730000000002</c:v>
                </c:pt>
                <c:pt idx="4364">
                  <c:v>53.310817999999998</c:v>
                </c:pt>
                <c:pt idx="4365">
                  <c:v>54.249015999999997</c:v>
                </c:pt>
                <c:pt idx="4366">
                  <c:v>53.827846999999998</c:v>
                </c:pt>
                <c:pt idx="4367">
                  <c:v>54.650512999999997</c:v>
                </c:pt>
                <c:pt idx="4368">
                  <c:v>55.234074</c:v>
                </c:pt>
                <c:pt idx="4369">
                  <c:v>55.336154999999998</c:v>
                </c:pt>
                <c:pt idx="4370">
                  <c:v>56.208809000000002</c:v>
                </c:pt>
                <c:pt idx="4371">
                  <c:v>55.477890000000002</c:v>
                </c:pt>
                <c:pt idx="4372">
                  <c:v>55.080620000000003</c:v>
                </c:pt>
                <c:pt idx="4373">
                  <c:v>55.023533</c:v>
                </c:pt>
                <c:pt idx="4374">
                  <c:v>55.040168999999999</c:v>
                </c:pt>
                <c:pt idx="4375">
                  <c:v>54.726230999999999</c:v>
                </c:pt>
                <c:pt idx="4376">
                  <c:v>55.860489000000001</c:v>
                </c:pt>
                <c:pt idx="4377">
                  <c:v>56.011668999999998</c:v>
                </c:pt>
                <c:pt idx="4378">
                  <c:v>56.247002000000002</c:v>
                </c:pt>
                <c:pt idx="4379">
                  <c:v>56.616439999999997</c:v>
                </c:pt>
                <c:pt idx="4380">
                  <c:v>57.100250000000003</c:v>
                </c:pt>
                <c:pt idx="4381">
                  <c:v>57.322498000000003</c:v>
                </c:pt>
                <c:pt idx="4382">
                  <c:v>57.360377999999997</c:v>
                </c:pt>
                <c:pt idx="4383">
                  <c:v>57.204951999999999</c:v>
                </c:pt>
                <c:pt idx="4384">
                  <c:v>57.948917000000002</c:v>
                </c:pt>
                <c:pt idx="4385">
                  <c:v>57.593314999999997</c:v>
                </c:pt>
                <c:pt idx="4386">
                  <c:v>57.600543999999999</c:v>
                </c:pt>
                <c:pt idx="4387">
                  <c:v>57.960526000000002</c:v>
                </c:pt>
                <c:pt idx="4388">
                  <c:v>57.867294000000001</c:v>
                </c:pt>
                <c:pt idx="4389">
                  <c:v>57.892142999999997</c:v>
                </c:pt>
                <c:pt idx="4390">
                  <c:v>58.762543000000001</c:v>
                </c:pt>
                <c:pt idx="4391">
                  <c:v>58.967236</c:v>
                </c:pt>
                <c:pt idx="4392">
                  <c:v>54.461081999999998</c:v>
                </c:pt>
                <c:pt idx="4393">
                  <c:v>60.574699000000003</c:v>
                </c:pt>
                <c:pt idx="4394">
                  <c:v>60.707897000000003</c:v>
                </c:pt>
                <c:pt idx="4395">
                  <c:v>61.016272999999998</c:v>
                </c:pt>
                <c:pt idx="4396">
                  <c:v>61.308154999999999</c:v>
                </c:pt>
                <c:pt idx="4397">
                  <c:v>61.593082000000003</c:v>
                </c:pt>
                <c:pt idx="4398">
                  <c:v>61.745075</c:v>
                </c:pt>
                <c:pt idx="4399">
                  <c:v>62.029881000000003</c:v>
                </c:pt>
                <c:pt idx="4400">
                  <c:v>61.893847999999998</c:v>
                </c:pt>
                <c:pt idx="4401">
                  <c:v>62.542983999999997</c:v>
                </c:pt>
                <c:pt idx="4402">
                  <c:v>61.972217999999998</c:v>
                </c:pt>
                <c:pt idx="4403">
                  <c:v>61.772632999999999</c:v>
                </c:pt>
                <c:pt idx="4404">
                  <c:v>62.332157000000002</c:v>
                </c:pt>
                <c:pt idx="4405">
                  <c:v>62.708683000000001</c:v>
                </c:pt>
                <c:pt idx="4406">
                  <c:v>62.862533999999997</c:v>
                </c:pt>
                <c:pt idx="4407">
                  <c:v>62.784466000000002</c:v>
                </c:pt>
                <c:pt idx="4408">
                  <c:v>63.149039999999999</c:v>
                </c:pt>
                <c:pt idx="4409">
                  <c:v>63.021309000000002</c:v>
                </c:pt>
                <c:pt idx="4410">
                  <c:v>63.109596000000003</c:v>
                </c:pt>
                <c:pt idx="4411">
                  <c:v>63.009197</c:v>
                </c:pt>
                <c:pt idx="4412">
                  <c:v>63.150706999999997</c:v>
                </c:pt>
                <c:pt idx="4413">
                  <c:v>63.130501000000002</c:v>
                </c:pt>
                <c:pt idx="4414">
                  <c:v>63.142887000000002</c:v>
                </c:pt>
                <c:pt idx="4415">
                  <c:v>63.691105</c:v>
                </c:pt>
                <c:pt idx="4416">
                  <c:v>64.390738999999996</c:v>
                </c:pt>
                <c:pt idx="4417">
                  <c:v>64.206199999999995</c:v>
                </c:pt>
                <c:pt idx="4418">
                  <c:v>64.477340999999996</c:v>
                </c:pt>
                <c:pt idx="4419">
                  <c:v>64.045485999999997</c:v>
                </c:pt>
                <c:pt idx="4420">
                  <c:v>65.330939999999998</c:v>
                </c:pt>
                <c:pt idx="4421">
                  <c:v>65.352264000000005</c:v>
                </c:pt>
                <c:pt idx="4422">
                  <c:v>65.273826999999997</c:v>
                </c:pt>
                <c:pt idx="4423">
                  <c:v>64.919974999999994</c:v>
                </c:pt>
                <c:pt idx="4424">
                  <c:v>63.927483000000002</c:v>
                </c:pt>
                <c:pt idx="4425">
                  <c:v>64.713263999999995</c:v>
                </c:pt>
                <c:pt idx="4426">
                  <c:v>66.525588999999997</c:v>
                </c:pt>
                <c:pt idx="4427">
                  <c:v>66.507758999999993</c:v>
                </c:pt>
                <c:pt idx="4428">
                  <c:v>65.890220999999997</c:v>
                </c:pt>
                <c:pt idx="4429">
                  <c:v>65.502944999999997</c:v>
                </c:pt>
                <c:pt idx="4430">
                  <c:v>65.553145999999998</c:v>
                </c:pt>
                <c:pt idx="4431">
                  <c:v>65.135268999999994</c:v>
                </c:pt>
                <c:pt idx="4432">
                  <c:v>65.716385000000002</c:v>
                </c:pt>
                <c:pt idx="4433">
                  <c:v>65.032593000000006</c:v>
                </c:pt>
                <c:pt idx="4434">
                  <c:v>65.189841999999999</c:v>
                </c:pt>
                <c:pt idx="4435">
                  <c:v>65.428711000000007</c:v>
                </c:pt>
                <c:pt idx="4436">
                  <c:v>65.533653000000001</c:v>
                </c:pt>
                <c:pt idx="4437">
                  <c:v>65.768317999999994</c:v>
                </c:pt>
                <c:pt idx="4438">
                  <c:v>65.820685999999995</c:v>
                </c:pt>
                <c:pt idx="4439">
                  <c:v>65.850311000000005</c:v>
                </c:pt>
                <c:pt idx="4440">
                  <c:v>65.659537999999998</c:v>
                </c:pt>
                <c:pt idx="4441">
                  <c:v>65.595596</c:v>
                </c:pt>
                <c:pt idx="4442">
                  <c:v>65.592758000000003</c:v>
                </c:pt>
                <c:pt idx="4443">
                  <c:v>65.656829999999999</c:v>
                </c:pt>
                <c:pt idx="4444">
                  <c:v>65.282096999999993</c:v>
                </c:pt>
                <c:pt idx="4445">
                  <c:v>65.448768999999999</c:v>
                </c:pt>
                <c:pt idx="4446">
                  <c:v>65.316635000000005</c:v>
                </c:pt>
                <c:pt idx="4447">
                  <c:v>65.430458000000002</c:v>
                </c:pt>
                <c:pt idx="4448">
                  <c:v>65.669578999999999</c:v>
                </c:pt>
                <c:pt idx="4449">
                  <c:v>65.975464000000002</c:v>
                </c:pt>
                <c:pt idx="4450">
                  <c:v>65.819991999999999</c:v>
                </c:pt>
                <c:pt idx="4451">
                  <c:v>65.812943000000004</c:v>
                </c:pt>
                <c:pt idx="4452">
                  <c:v>65.496384000000006</c:v>
                </c:pt>
                <c:pt idx="4453">
                  <c:v>65.009094000000005</c:v>
                </c:pt>
                <c:pt idx="4454">
                  <c:v>65.419173999999998</c:v>
                </c:pt>
                <c:pt idx="4455">
                  <c:v>64.919517999999997</c:v>
                </c:pt>
                <c:pt idx="4456">
                  <c:v>64.893562000000003</c:v>
                </c:pt>
                <c:pt idx="4457">
                  <c:v>65.274933000000004</c:v>
                </c:pt>
                <c:pt idx="4458">
                  <c:v>65.147796999999997</c:v>
                </c:pt>
                <c:pt idx="4459">
                  <c:v>65.311667999999997</c:v>
                </c:pt>
                <c:pt idx="4460">
                  <c:v>65.003067000000001</c:v>
                </c:pt>
                <c:pt idx="4461">
                  <c:v>65.119254999999995</c:v>
                </c:pt>
                <c:pt idx="4462">
                  <c:v>65.167145000000005</c:v>
                </c:pt>
                <c:pt idx="4463">
                  <c:v>65.209511000000006</c:v>
                </c:pt>
                <c:pt idx="4464">
                  <c:v>65.299521999999996</c:v>
                </c:pt>
                <c:pt idx="4465">
                  <c:v>65.207588000000001</c:v>
                </c:pt>
                <c:pt idx="4466">
                  <c:v>65.116446999999994</c:v>
                </c:pt>
                <c:pt idx="4467">
                  <c:v>65.377753999999996</c:v>
                </c:pt>
                <c:pt idx="4468">
                  <c:v>65.116446999999994</c:v>
                </c:pt>
                <c:pt idx="4469">
                  <c:v>65.185599999999994</c:v>
                </c:pt>
                <c:pt idx="4470">
                  <c:v>65.251784999999998</c:v>
                </c:pt>
                <c:pt idx="4471">
                  <c:v>64.975121000000001</c:v>
                </c:pt>
                <c:pt idx="4472">
                  <c:v>64.799605999999997</c:v>
                </c:pt>
                <c:pt idx="4473">
                  <c:v>64.432418999999996</c:v>
                </c:pt>
                <c:pt idx="4474">
                  <c:v>64.395966000000001</c:v>
                </c:pt>
                <c:pt idx="4475">
                  <c:v>63.887042999999998</c:v>
                </c:pt>
                <c:pt idx="4476">
                  <c:v>64.266075000000001</c:v>
                </c:pt>
                <c:pt idx="4477">
                  <c:v>64.170974999999999</c:v>
                </c:pt>
                <c:pt idx="4478">
                  <c:v>63.659328000000002</c:v>
                </c:pt>
                <c:pt idx="4479">
                  <c:v>63.649909999999998</c:v>
                </c:pt>
                <c:pt idx="4480">
                  <c:v>63.284408999999997</c:v>
                </c:pt>
                <c:pt idx="4481">
                  <c:v>63.040813</c:v>
                </c:pt>
                <c:pt idx="4482">
                  <c:v>62.793841999999998</c:v>
                </c:pt>
                <c:pt idx="4483">
                  <c:v>62.731461000000003</c:v>
                </c:pt>
                <c:pt idx="4484">
                  <c:v>62.922671999999999</c:v>
                </c:pt>
                <c:pt idx="4485">
                  <c:v>62.428761000000002</c:v>
                </c:pt>
                <c:pt idx="4486">
                  <c:v>62.384616999999999</c:v>
                </c:pt>
                <c:pt idx="4487">
                  <c:v>62.100796000000003</c:v>
                </c:pt>
                <c:pt idx="4488">
                  <c:v>61.753788</c:v>
                </c:pt>
                <c:pt idx="4489">
                  <c:v>61.802588999999998</c:v>
                </c:pt>
                <c:pt idx="4490">
                  <c:v>61.406548000000001</c:v>
                </c:pt>
                <c:pt idx="4491">
                  <c:v>61.299500000000002</c:v>
                </c:pt>
                <c:pt idx="4492">
                  <c:v>61.059105000000002</c:v>
                </c:pt>
                <c:pt idx="4493">
                  <c:v>60.613556000000003</c:v>
                </c:pt>
                <c:pt idx="4494">
                  <c:v>60.286307999999998</c:v>
                </c:pt>
                <c:pt idx="4495">
                  <c:v>60.052750000000003</c:v>
                </c:pt>
                <c:pt idx="4496">
                  <c:v>60.728591999999999</c:v>
                </c:pt>
                <c:pt idx="4497">
                  <c:v>59.086852999999998</c:v>
                </c:pt>
                <c:pt idx="4498">
                  <c:v>58.989261999999997</c:v>
                </c:pt>
                <c:pt idx="4499">
                  <c:v>58.254894</c:v>
                </c:pt>
                <c:pt idx="4500">
                  <c:v>58.267639000000003</c:v>
                </c:pt>
                <c:pt idx="4501">
                  <c:v>58.157012999999999</c:v>
                </c:pt>
                <c:pt idx="4502">
                  <c:v>57.714255999999999</c:v>
                </c:pt>
                <c:pt idx="4503">
                  <c:v>56.586436999999997</c:v>
                </c:pt>
                <c:pt idx="4504">
                  <c:v>54.954971</c:v>
                </c:pt>
                <c:pt idx="4505">
                  <c:v>54.672198999999999</c:v>
                </c:pt>
                <c:pt idx="4506">
                  <c:v>54.762894000000003</c:v>
                </c:pt>
                <c:pt idx="4507">
                  <c:v>54.340496000000002</c:v>
                </c:pt>
                <c:pt idx="4508">
                  <c:v>53.742153000000002</c:v>
                </c:pt>
                <c:pt idx="4509">
                  <c:v>54.077869</c:v>
                </c:pt>
                <c:pt idx="4510">
                  <c:v>53.738182000000002</c:v>
                </c:pt>
                <c:pt idx="4511">
                  <c:v>52.714668000000003</c:v>
                </c:pt>
                <c:pt idx="4512">
                  <c:v>52.217094000000003</c:v>
                </c:pt>
                <c:pt idx="4513">
                  <c:v>51.935879</c:v>
                </c:pt>
                <c:pt idx="4514">
                  <c:v>51.432732000000001</c:v>
                </c:pt>
                <c:pt idx="4515">
                  <c:v>50.092807999999998</c:v>
                </c:pt>
                <c:pt idx="4516">
                  <c:v>49.914921</c:v>
                </c:pt>
                <c:pt idx="4517">
                  <c:v>49.506168000000002</c:v>
                </c:pt>
                <c:pt idx="4518">
                  <c:v>49.081181000000001</c:v>
                </c:pt>
                <c:pt idx="4519">
                  <c:v>48.571434000000004</c:v>
                </c:pt>
                <c:pt idx="4520">
                  <c:v>48.147942</c:v>
                </c:pt>
                <c:pt idx="4521">
                  <c:v>48.453040999999999</c:v>
                </c:pt>
                <c:pt idx="4522">
                  <c:v>47.441749999999999</c:v>
                </c:pt>
                <c:pt idx="4523">
                  <c:v>47.697975</c:v>
                </c:pt>
                <c:pt idx="4524">
                  <c:v>46.884673999999997</c:v>
                </c:pt>
                <c:pt idx="4525">
                  <c:v>46.545093999999999</c:v>
                </c:pt>
                <c:pt idx="4526">
                  <c:v>45.361637000000002</c:v>
                </c:pt>
                <c:pt idx="4527">
                  <c:v>45.441895000000002</c:v>
                </c:pt>
                <c:pt idx="4528">
                  <c:v>45.320591</c:v>
                </c:pt>
                <c:pt idx="4529">
                  <c:v>43.777050000000003</c:v>
                </c:pt>
                <c:pt idx="4530">
                  <c:v>43.868411999999999</c:v>
                </c:pt>
                <c:pt idx="4531">
                  <c:v>43.290512</c:v>
                </c:pt>
                <c:pt idx="4532">
                  <c:v>43.193913000000002</c:v>
                </c:pt>
                <c:pt idx="4533">
                  <c:v>41.531494000000002</c:v>
                </c:pt>
                <c:pt idx="4534">
                  <c:v>40.367176000000001</c:v>
                </c:pt>
                <c:pt idx="4535">
                  <c:v>41.085540999999999</c:v>
                </c:pt>
                <c:pt idx="4536">
                  <c:v>41.099952999999999</c:v>
                </c:pt>
                <c:pt idx="4537">
                  <c:v>40.787067</c:v>
                </c:pt>
                <c:pt idx="4538">
                  <c:v>40.552169999999997</c:v>
                </c:pt>
                <c:pt idx="4539">
                  <c:v>40.461796</c:v>
                </c:pt>
                <c:pt idx="4540">
                  <c:v>40.042366000000001</c:v>
                </c:pt>
                <c:pt idx="4541">
                  <c:v>39.96022</c:v>
                </c:pt>
                <c:pt idx="4542">
                  <c:v>39.586875999999997</c:v>
                </c:pt>
                <c:pt idx="4543">
                  <c:v>39.553654000000002</c:v>
                </c:pt>
                <c:pt idx="4544">
                  <c:v>38.926856999999998</c:v>
                </c:pt>
                <c:pt idx="4545">
                  <c:v>38.219741999999997</c:v>
                </c:pt>
                <c:pt idx="4546">
                  <c:v>37.160786000000002</c:v>
                </c:pt>
                <c:pt idx="4547">
                  <c:v>37.198898</c:v>
                </c:pt>
                <c:pt idx="4548">
                  <c:v>35.674522000000003</c:v>
                </c:pt>
                <c:pt idx="4549">
                  <c:v>35.660556999999997</c:v>
                </c:pt>
                <c:pt idx="4550">
                  <c:v>35.228054</c:v>
                </c:pt>
                <c:pt idx="4551">
                  <c:v>34.982117000000002</c:v>
                </c:pt>
                <c:pt idx="4552">
                  <c:v>35.160141000000003</c:v>
                </c:pt>
                <c:pt idx="4553">
                  <c:v>34.424160000000001</c:v>
                </c:pt>
                <c:pt idx="4554">
                  <c:v>34.685577000000002</c:v>
                </c:pt>
                <c:pt idx="4555">
                  <c:v>34.862533999999997</c:v>
                </c:pt>
                <c:pt idx="4556">
                  <c:v>34.211188999999997</c:v>
                </c:pt>
                <c:pt idx="4557">
                  <c:v>34.331795</c:v>
                </c:pt>
                <c:pt idx="4558">
                  <c:v>33.902583999999997</c:v>
                </c:pt>
                <c:pt idx="4559">
                  <c:v>33.282283999999997</c:v>
                </c:pt>
                <c:pt idx="4560">
                  <c:v>33.210590000000003</c:v>
                </c:pt>
                <c:pt idx="4561">
                  <c:v>33.199001000000003</c:v>
                </c:pt>
                <c:pt idx="4562">
                  <c:v>32.687241</c:v>
                </c:pt>
                <c:pt idx="4563">
                  <c:v>32.689380999999997</c:v>
                </c:pt>
                <c:pt idx="4564">
                  <c:v>31.662468000000001</c:v>
                </c:pt>
                <c:pt idx="4565">
                  <c:v>31.561975</c:v>
                </c:pt>
                <c:pt idx="4566">
                  <c:v>30.775015</c:v>
                </c:pt>
                <c:pt idx="4567">
                  <c:v>30.742816999999999</c:v>
                </c:pt>
                <c:pt idx="4568">
                  <c:v>30.275677000000002</c:v>
                </c:pt>
                <c:pt idx="4569">
                  <c:v>30.247993000000001</c:v>
                </c:pt>
                <c:pt idx="4570">
                  <c:v>29.551825999999998</c:v>
                </c:pt>
                <c:pt idx="4571">
                  <c:v>29.241869000000001</c:v>
                </c:pt>
                <c:pt idx="4572">
                  <c:v>29.213787</c:v>
                </c:pt>
                <c:pt idx="4573">
                  <c:v>28.575623</c:v>
                </c:pt>
                <c:pt idx="4574">
                  <c:v>28.474077000000001</c:v>
                </c:pt>
                <c:pt idx="4575">
                  <c:v>27.986494</c:v>
                </c:pt>
                <c:pt idx="4576">
                  <c:v>27.970547</c:v>
                </c:pt>
                <c:pt idx="4577">
                  <c:v>27.906942000000001</c:v>
                </c:pt>
                <c:pt idx="4578">
                  <c:v>27.610137999999999</c:v>
                </c:pt>
                <c:pt idx="4579">
                  <c:v>27.224314</c:v>
                </c:pt>
                <c:pt idx="4580">
                  <c:v>26.420862</c:v>
                </c:pt>
                <c:pt idx="4581">
                  <c:v>26.147939999999998</c:v>
                </c:pt>
                <c:pt idx="4582">
                  <c:v>24.982430000000001</c:v>
                </c:pt>
                <c:pt idx="4583">
                  <c:v>25.513801999999998</c:v>
                </c:pt>
                <c:pt idx="4584">
                  <c:v>25.937891</c:v>
                </c:pt>
                <c:pt idx="4585">
                  <c:v>23.779630999999998</c:v>
                </c:pt>
                <c:pt idx="4586">
                  <c:v>23.319839000000002</c:v>
                </c:pt>
                <c:pt idx="4587">
                  <c:v>23.023081000000001</c:v>
                </c:pt>
                <c:pt idx="4588">
                  <c:v>23.115805000000002</c:v>
                </c:pt>
                <c:pt idx="4589">
                  <c:v>22.168631000000001</c:v>
                </c:pt>
                <c:pt idx="4590">
                  <c:v>21.072599</c:v>
                </c:pt>
                <c:pt idx="4591">
                  <c:v>20.271440999999999</c:v>
                </c:pt>
                <c:pt idx="4592">
                  <c:v>19.038779999999999</c:v>
                </c:pt>
                <c:pt idx="4593">
                  <c:v>18.164618000000001</c:v>
                </c:pt>
                <c:pt idx="4594">
                  <c:v>18.240010999999999</c:v>
                </c:pt>
                <c:pt idx="4595">
                  <c:v>17.878283</c:v>
                </c:pt>
                <c:pt idx="4596">
                  <c:v>17.371426</c:v>
                </c:pt>
                <c:pt idx="4597">
                  <c:v>17.145963999999999</c:v>
                </c:pt>
                <c:pt idx="4598">
                  <c:v>16.009954</c:v>
                </c:pt>
                <c:pt idx="4599">
                  <c:v>16.670494000000001</c:v>
                </c:pt>
                <c:pt idx="4600">
                  <c:v>16.887985</c:v>
                </c:pt>
                <c:pt idx="4601">
                  <c:v>16.300727999999999</c:v>
                </c:pt>
                <c:pt idx="4602">
                  <c:v>15.601065</c:v>
                </c:pt>
                <c:pt idx="4603">
                  <c:v>15.264849</c:v>
                </c:pt>
                <c:pt idx="4604">
                  <c:v>15.482654</c:v>
                </c:pt>
                <c:pt idx="4605">
                  <c:v>15.958468999999999</c:v>
                </c:pt>
                <c:pt idx="4606">
                  <c:v>15.722771</c:v>
                </c:pt>
                <c:pt idx="4607">
                  <c:v>15.689132000000001</c:v>
                </c:pt>
                <c:pt idx="4608">
                  <c:v>15.727584</c:v>
                </c:pt>
                <c:pt idx="4609">
                  <c:v>15.719518000000001</c:v>
                </c:pt>
                <c:pt idx="4610">
                  <c:v>15.697431999999999</c:v>
                </c:pt>
                <c:pt idx="4611">
                  <c:v>15.339416999999999</c:v>
                </c:pt>
                <c:pt idx="4612">
                  <c:v>14.401876</c:v>
                </c:pt>
                <c:pt idx="4613">
                  <c:v>12.880836</c:v>
                </c:pt>
                <c:pt idx="4614">
                  <c:v>12.090196000000001</c:v>
                </c:pt>
                <c:pt idx="4615">
                  <c:v>9.6722920000000006</c:v>
                </c:pt>
                <c:pt idx="4616">
                  <c:v>8.403867</c:v>
                </c:pt>
                <c:pt idx="4617">
                  <c:v>10.379193000000001</c:v>
                </c:pt>
                <c:pt idx="4618">
                  <c:v>9.9011759999999995</c:v>
                </c:pt>
                <c:pt idx="4619">
                  <c:v>11.424065000000001</c:v>
                </c:pt>
                <c:pt idx="4620">
                  <c:v>10.428497</c:v>
                </c:pt>
                <c:pt idx="4621">
                  <c:v>10.150315000000001</c:v>
                </c:pt>
                <c:pt idx="4622">
                  <c:v>8.5092920000000003</c:v>
                </c:pt>
                <c:pt idx="4623">
                  <c:v>8.2700479999999992</c:v>
                </c:pt>
                <c:pt idx="4624">
                  <c:v>9.3579810000000005</c:v>
                </c:pt>
                <c:pt idx="4625">
                  <c:v>11.143484000000001</c:v>
                </c:pt>
                <c:pt idx="4626">
                  <c:v>11.420439999999999</c:v>
                </c:pt>
                <c:pt idx="4627">
                  <c:v>12.719550999999999</c:v>
                </c:pt>
                <c:pt idx="4628">
                  <c:v>8.7186649999999997</c:v>
                </c:pt>
                <c:pt idx="4629">
                  <c:v>10.599799000000001</c:v>
                </c:pt>
                <c:pt idx="4630">
                  <c:v>10.536657</c:v>
                </c:pt>
                <c:pt idx="4631">
                  <c:v>9.4137570000000004</c:v>
                </c:pt>
                <c:pt idx="4632">
                  <c:v>10.265096</c:v>
                </c:pt>
                <c:pt idx="4633">
                  <c:v>9.1834910000000001</c:v>
                </c:pt>
                <c:pt idx="4634">
                  <c:v>11.418505</c:v>
                </c:pt>
                <c:pt idx="4635">
                  <c:v>10.876568000000001</c:v>
                </c:pt>
                <c:pt idx="4636">
                  <c:v>6.7448399999999999</c:v>
                </c:pt>
                <c:pt idx="4637">
                  <c:v>6.6866209999999997</c:v>
                </c:pt>
                <c:pt idx="4638">
                  <c:v>5.5040550000000001</c:v>
                </c:pt>
                <c:pt idx="4639">
                  <c:v>12.003812999999999</c:v>
                </c:pt>
                <c:pt idx="4640">
                  <c:v>14.215602000000001</c:v>
                </c:pt>
                <c:pt idx="4641">
                  <c:v>9.8319100000000006</c:v>
                </c:pt>
                <c:pt idx="4642">
                  <c:v>7.2348790000000003</c:v>
                </c:pt>
                <c:pt idx="4643">
                  <c:v>6.2302989999999996</c:v>
                </c:pt>
                <c:pt idx="4644">
                  <c:v>6.9288400000000001</c:v>
                </c:pt>
                <c:pt idx="4645">
                  <c:v>9.508972</c:v>
                </c:pt>
                <c:pt idx="4646">
                  <c:v>7.6560050000000004</c:v>
                </c:pt>
                <c:pt idx="4647">
                  <c:v>9.3019069999999999</c:v>
                </c:pt>
                <c:pt idx="4648">
                  <c:v>9.2025100000000002</c:v>
                </c:pt>
                <c:pt idx="4649">
                  <c:v>5.7499739999999999</c:v>
                </c:pt>
                <c:pt idx="4650">
                  <c:v>7.8733890000000004</c:v>
                </c:pt>
                <c:pt idx="4651">
                  <c:v>7.7349019999999999</c:v>
                </c:pt>
                <c:pt idx="4652">
                  <c:v>7.2936550000000002</c:v>
                </c:pt>
                <c:pt idx="4653">
                  <c:v>5.3850860000000003</c:v>
                </c:pt>
                <c:pt idx="4654">
                  <c:v>6.4301640000000004</c:v>
                </c:pt>
                <c:pt idx="4655">
                  <c:v>7.0907859999999996</c:v>
                </c:pt>
                <c:pt idx="4656">
                  <c:v>5.764132</c:v>
                </c:pt>
                <c:pt idx="4657">
                  <c:v>6.0722519999999998</c:v>
                </c:pt>
                <c:pt idx="4658">
                  <c:v>8.0337770000000006</c:v>
                </c:pt>
                <c:pt idx="4659">
                  <c:v>5.0909779999999998</c:v>
                </c:pt>
                <c:pt idx="4660">
                  <c:v>4.8533989999999996</c:v>
                </c:pt>
                <c:pt idx="4661">
                  <c:v>6.9890689999999998</c:v>
                </c:pt>
                <c:pt idx="4662">
                  <c:v>6.3365299999999998</c:v>
                </c:pt>
                <c:pt idx="4663">
                  <c:v>4.4188039999999997</c:v>
                </c:pt>
                <c:pt idx="4664">
                  <c:v>3.1905489999999999</c:v>
                </c:pt>
                <c:pt idx="4665">
                  <c:v>4.0083950000000002</c:v>
                </c:pt>
                <c:pt idx="4666">
                  <c:v>6.7886300000000004</c:v>
                </c:pt>
                <c:pt idx="4667">
                  <c:v>4.1779960000000003</c:v>
                </c:pt>
                <c:pt idx="4668">
                  <c:v>4.8627000000000002</c:v>
                </c:pt>
                <c:pt idx="4669">
                  <c:v>3.3725399999999999</c:v>
                </c:pt>
                <c:pt idx="4670">
                  <c:v>5.0851430000000004</c:v>
                </c:pt>
                <c:pt idx="4671">
                  <c:v>5.0276560000000003</c:v>
                </c:pt>
                <c:pt idx="4672">
                  <c:v>4.1750220000000002</c:v>
                </c:pt>
                <c:pt idx="4673">
                  <c:v>4.0610470000000003</c:v>
                </c:pt>
                <c:pt idx="4674">
                  <c:v>2.8926349999999998</c:v>
                </c:pt>
                <c:pt idx="4675">
                  <c:v>5.2360519999999999</c:v>
                </c:pt>
                <c:pt idx="4676">
                  <c:v>4.2727639999999996</c:v>
                </c:pt>
                <c:pt idx="4677">
                  <c:v>4.1961009999999996</c:v>
                </c:pt>
                <c:pt idx="4678">
                  <c:v>3.127691</c:v>
                </c:pt>
                <c:pt idx="4679">
                  <c:v>4.327216</c:v>
                </c:pt>
                <c:pt idx="4680">
                  <c:v>5.7073669999999996</c:v>
                </c:pt>
                <c:pt idx="4681">
                  <c:v>4.2209529999999997</c:v>
                </c:pt>
                <c:pt idx="4682">
                  <c:v>4.3087470000000003</c:v>
                </c:pt>
                <c:pt idx="4683">
                  <c:v>4.6895749999999996</c:v>
                </c:pt>
                <c:pt idx="4684">
                  <c:v>4.6769769999999999</c:v>
                </c:pt>
                <c:pt idx="4685">
                  <c:v>4.5084590000000002</c:v>
                </c:pt>
                <c:pt idx="4686">
                  <c:v>3.792306</c:v>
                </c:pt>
                <c:pt idx="4687">
                  <c:v>4.6601030000000003</c:v>
                </c:pt>
                <c:pt idx="4688">
                  <c:v>4.4006179999999997</c:v>
                </c:pt>
                <c:pt idx="4689">
                  <c:v>3.980715</c:v>
                </c:pt>
                <c:pt idx="4690">
                  <c:v>4.1557360000000001</c:v>
                </c:pt>
                <c:pt idx="4691">
                  <c:v>3.265644</c:v>
                </c:pt>
                <c:pt idx="4692">
                  <c:v>3.5353789999999998</c:v>
                </c:pt>
                <c:pt idx="4693">
                  <c:v>4.6197689999999998</c:v>
                </c:pt>
                <c:pt idx="4694">
                  <c:v>3.75244</c:v>
                </c:pt>
                <c:pt idx="4695">
                  <c:v>2.901624</c:v>
                </c:pt>
                <c:pt idx="4696">
                  <c:v>2.9214880000000001</c:v>
                </c:pt>
                <c:pt idx="4697">
                  <c:v>3.475787</c:v>
                </c:pt>
                <c:pt idx="4698">
                  <c:v>3.6053139999999999</c:v>
                </c:pt>
                <c:pt idx="4699">
                  <c:v>3.6847050000000001</c:v>
                </c:pt>
                <c:pt idx="4700">
                  <c:v>2.8257850000000002</c:v>
                </c:pt>
                <c:pt idx="4701">
                  <c:v>2.8270339999999998</c:v>
                </c:pt>
                <c:pt idx="4702">
                  <c:v>2.6938499999999999</c:v>
                </c:pt>
                <c:pt idx="4703">
                  <c:v>3.2355990000000001</c:v>
                </c:pt>
                <c:pt idx="4704">
                  <c:v>2.0094370000000001</c:v>
                </c:pt>
                <c:pt idx="4705">
                  <c:v>2.0444119999999999</c:v>
                </c:pt>
                <c:pt idx="4706">
                  <c:v>1.0421069999999999</c:v>
                </c:pt>
                <c:pt idx="4707">
                  <c:v>1.218248</c:v>
                </c:pt>
                <c:pt idx="4708">
                  <c:v>1.05002</c:v>
                </c:pt>
                <c:pt idx="4709">
                  <c:v>0.58144799999999996</c:v>
                </c:pt>
                <c:pt idx="4710">
                  <c:v>0.75620900000000002</c:v>
                </c:pt>
                <c:pt idx="4711">
                  <c:v>0.27041399999999999</c:v>
                </c:pt>
                <c:pt idx="4712">
                  <c:v>-0.31563200000000002</c:v>
                </c:pt>
                <c:pt idx="4713">
                  <c:v>0.230599</c:v>
                </c:pt>
                <c:pt idx="4714">
                  <c:v>0.12578700000000001</c:v>
                </c:pt>
                <c:pt idx="4715">
                  <c:v>0.452907</c:v>
                </c:pt>
                <c:pt idx="4716">
                  <c:v>-0.30967600000000001</c:v>
                </c:pt>
                <c:pt idx="4717">
                  <c:v>-0.493506</c:v>
                </c:pt>
                <c:pt idx="4718">
                  <c:v>0.12814999999999999</c:v>
                </c:pt>
                <c:pt idx="4719">
                  <c:v>-4.6499999999999996E-3</c:v>
                </c:pt>
                <c:pt idx="4720">
                  <c:v>9.4782000000000005E-2</c:v>
                </c:pt>
                <c:pt idx="4721">
                  <c:v>0.43456299999999998</c:v>
                </c:pt>
                <c:pt idx="4722">
                  <c:v>0.94394999999999996</c:v>
                </c:pt>
                <c:pt idx="4723">
                  <c:v>-7.1170999999999998E-2</c:v>
                </c:pt>
                <c:pt idx="4724">
                  <c:v>-0.64439299999999999</c:v>
                </c:pt>
                <c:pt idx="4725">
                  <c:v>-0.27233600000000002</c:v>
                </c:pt>
                <c:pt idx="4726">
                  <c:v>-0.31674400000000003</c:v>
                </c:pt>
                <c:pt idx="4727">
                  <c:v>-1.00125</c:v>
                </c:pt>
                <c:pt idx="4728">
                  <c:v>-0.66908500000000004</c:v>
                </c:pt>
                <c:pt idx="4729">
                  <c:v>-0.55060799999999999</c:v>
                </c:pt>
                <c:pt idx="4730">
                  <c:v>-0.51571800000000001</c:v>
                </c:pt>
                <c:pt idx="4731">
                  <c:v>-0.51962900000000001</c:v>
                </c:pt>
                <c:pt idx="4732">
                  <c:v>0.25584800000000002</c:v>
                </c:pt>
                <c:pt idx="4733">
                  <c:v>-5.5125E-2</c:v>
                </c:pt>
                <c:pt idx="4734">
                  <c:v>-0.420852</c:v>
                </c:pt>
                <c:pt idx="4735">
                  <c:v>-0.20185700000000001</c:v>
                </c:pt>
                <c:pt idx="4736">
                  <c:v>-0.148198</c:v>
                </c:pt>
                <c:pt idx="4737">
                  <c:v>-0.12973499999999999</c:v>
                </c:pt>
                <c:pt idx="4738">
                  <c:v>-5.0649E-2</c:v>
                </c:pt>
                <c:pt idx="4739">
                  <c:v>-6.8955000000000002E-2</c:v>
                </c:pt>
                <c:pt idx="4740">
                  <c:v>-0.40634199999999998</c:v>
                </c:pt>
                <c:pt idx="4741">
                  <c:v>-0.32052999999999998</c:v>
                </c:pt>
                <c:pt idx="4742">
                  <c:v>-0.77075400000000005</c:v>
                </c:pt>
                <c:pt idx="4743">
                  <c:v>-0.33358199999999999</c:v>
                </c:pt>
                <c:pt idx="4744">
                  <c:v>-0.3044</c:v>
                </c:pt>
                <c:pt idx="4745">
                  <c:v>-0.68435299999999999</c:v>
                </c:pt>
                <c:pt idx="4746">
                  <c:v>1.738E-3</c:v>
                </c:pt>
                <c:pt idx="4747">
                  <c:v>-0.123658</c:v>
                </c:pt>
                <c:pt idx="4748">
                  <c:v>1.2096389999999999</c:v>
                </c:pt>
                <c:pt idx="4749">
                  <c:v>0.199905</c:v>
                </c:pt>
                <c:pt idx="4750">
                  <c:v>-0.50044599999999995</c:v>
                </c:pt>
                <c:pt idx="4751">
                  <c:v>7.8042E-2</c:v>
                </c:pt>
                <c:pt idx="4752">
                  <c:v>-0.13599700000000001</c:v>
                </c:pt>
                <c:pt idx="4753">
                  <c:v>-1.0670869999999999</c:v>
                </c:pt>
                <c:pt idx="4754">
                  <c:v>-1.1650020000000001</c:v>
                </c:pt>
                <c:pt idx="4755">
                  <c:v>-1.469112</c:v>
                </c:pt>
                <c:pt idx="4756">
                  <c:v>-1.807447</c:v>
                </c:pt>
                <c:pt idx="4757">
                  <c:v>-1.0934999999999999</c:v>
                </c:pt>
                <c:pt idx="4758">
                  <c:v>-2.8079869999999998</c:v>
                </c:pt>
                <c:pt idx="4759">
                  <c:v>-2.2498320000000001</c:v>
                </c:pt>
                <c:pt idx="4760">
                  <c:v>-1.7422059999999999</c:v>
                </c:pt>
                <c:pt idx="4761">
                  <c:v>-1.4249769999999999</c:v>
                </c:pt>
                <c:pt idx="4762">
                  <c:v>-1.985277</c:v>
                </c:pt>
                <c:pt idx="4763">
                  <c:v>-3.4421170000000001</c:v>
                </c:pt>
                <c:pt idx="4764">
                  <c:v>-3.3879229999999998</c:v>
                </c:pt>
                <c:pt idx="4765">
                  <c:v>-3.4024559999999999</c:v>
                </c:pt>
                <c:pt idx="4766">
                  <c:v>-4.0467129999999996</c:v>
                </c:pt>
                <c:pt idx="4767">
                  <c:v>-3.290692</c:v>
                </c:pt>
                <c:pt idx="4768">
                  <c:v>-2.8091439999999999</c:v>
                </c:pt>
                <c:pt idx="4769">
                  <c:v>-6.4901859999999996</c:v>
                </c:pt>
                <c:pt idx="4770">
                  <c:v>-5.2847530000000003</c:v>
                </c:pt>
                <c:pt idx="4771">
                  <c:v>-4.3100290000000001</c:v>
                </c:pt>
                <c:pt idx="4772">
                  <c:v>-7.2369139999999996</c:v>
                </c:pt>
                <c:pt idx="4773">
                  <c:v>-5.6455520000000003</c:v>
                </c:pt>
                <c:pt idx="4774">
                  <c:v>-7.0011219999999996</c:v>
                </c:pt>
                <c:pt idx="4775">
                  <c:v>-8.2511810000000008</c:v>
                </c:pt>
                <c:pt idx="4776">
                  <c:v>-6.5522799999999997</c:v>
                </c:pt>
                <c:pt idx="4777">
                  <c:v>-6.7364560000000004</c:v>
                </c:pt>
                <c:pt idx="4778">
                  <c:v>-7.373729</c:v>
                </c:pt>
                <c:pt idx="4779">
                  <c:v>-7.6300100000000004</c:v>
                </c:pt>
                <c:pt idx="4780">
                  <c:v>-7.6347519999999998</c:v>
                </c:pt>
                <c:pt idx="4781">
                  <c:v>-7.6646140000000003</c:v>
                </c:pt>
                <c:pt idx="4782">
                  <c:v>-7.4341210000000002</c:v>
                </c:pt>
                <c:pt idx="4783">
                  <c:v>-9.0520320000000005</c:v>
                </c:pt>
                <c:pt idx="4784">
                  <c:v>-8.456887</c:v>
                </c:pt>
                <c:pt idx="4785">
                  <c:v>-8.7976349999999996</c:v>
                </c:pt>
                <c:pt idx="4786">
                  <c:v>-9.5941759999999991</c:v>
                </c:pt>
                <c:pt idx="4787">
                  <c:v>-12.042546</c:v>
                </c:pt>
                <c:pt idx="4788">
                  <c:v>-11.859197999999999</c:v>
                </c:pt>
                <c:pt idx="4789">
                  <c:v>-12.168051</c:v>
                </c:pt>
                <c:pt idx="4790">
                  <c:v>-11.96144</c:v>
                </c:pt>
                <c:pt idx="4791">
                  <c:v>-11.377644999999999</c:v>
                </c:pt>
                <c:pt idx="4792">
                  <c:v>-11.812877</c:v>
                </c:pt>
                <c:pt idx="4793">
                  <c:v>-10.762147000000001</c:v>
                </c:pt>
                <c:pt idx="4794">
                  <c:v>-10.949370999999999</c:v>
                </c:pt>
                <c:pt idx="4795">
                  <c:v>-12.529584</c:v>
                </c:pt>
                <c:pt idx="4796">
                  <c:v>-12.725574</c:v>
                </c:pt>
                <c:pt idx="4797">
                  <c:v>-11.1699</c:v>
                </c:pt>
                <c:pt idx="4798">
                  <c:v>-12.305882</c:v>
                </c:pt>
                <c:pt idx="4799">
                  <c:v>-12.67535</c:v>
                </c:pt>
                <c:pt idx="4800">
                  <c:v>-12.52365</c:v>
                </c:pt>
                <c:pt idx="4801">
                  <c:v>-11.962649000000001</c:v>
                </c:pt>
                <c:pt idx="4802">
                  <c:v>-12.384515</c:v>
                </c:pt>
                <c:pt idx="4803">
                  <c:v>-12.537194</c:v>
                </c:pt>
                <c:pt idx="4804">
                  <c:v>-14.519296000000001</c:v>
                </c:pt>
                <c:pt idx="4805">
                  <c:v>-16.441298</c:v>
                </c:pt>
                <c:pt idx="4806">
                  <c:v>-14.201653</c:v>
                </c:pt>
                <c:pt idx="4807">
                  <c:v>-13.794154000000001</c:v>
                </c:pt>
                <c:pt idx="4808">
                  <c:v>-14.684227999999999</c:v>
                </c:pt>
                <c:pt idx="4809">
                  <c:v>-14.856692000000001</c:v>
                </c:pt>
                <c:pt idx="4810">
                  <c:v>-15.387267</c:v>
                </c:pt>
                <c:pt idx="4811">
                  <c:v>-13.034654</c:v>
                </c:pt>
                <c:pt idx="4812">
                  <c:v>-20.075704999999999</c:v>
                </c:pt>
                <c:pt idx="4813">
                  <c:v>-16.251374999999999</c:v>
                </c:pt>
                <c:pt idx="4814">
                  <c:v>-15.131432</c:v>
                </c:pt>
                <c:pt idx="4815">
                  <c:v>-16.337451999999999</c:v>
                </c:pt>
                <c:pt idx="4816">
                  <c:v>-17.369192000000002</c:v>
                </c:pt>
                <c:pt idx="4817">
                  <c:v>-16.990568</c:v>
                </c:pt>
                <c:pt idx="4818">
                  <c:v>-15.745414</c:v>
                </c:pt>
                <c:pt idx="4819">
                  <c:v>-17.420099</c:v>
                </c:pt>
                <c:pt idx="4820">
                  <c:v>-14.753280999999999</c:v>
                </c:pt>
                <c:pt idx="4821">
                  <c:v>-15.88639</c:v>
                </c:pt>
                <c:pt idx="4822">
                  <c:v>-16.259705</c:v>
                </c:pt>
                <c:pt idx="4823">
                  <c:v>-16.644251000000001</c:v>
                </c:pt>
                <c:pt idx="4824">
                  <c:v>-17.582232999999999</c:v>
                </c:pt>
                <c:pt idx="4825">
                  <c:v>-16.968176</c:v>
                </c:pt>
                <c:pt idx="4826">
                  <c:v>-17.522938</c:v>
                </c:pt>
                <c:pt idx="4827">
                  <c:v>-17.550749</c:v>
                </c:pt>
                <c:pt idx="4828">
                  <c:v>-17.197983000000001</c:v>
                </c:pt>
                <c:pt idx="4829">
                  <c:v>-18.164681999999999</c:v>
                </c:pt>
                <c:pt idx="4830">
                  <c:v>-18.057592</c:v>
                </c:pt>
                <c:pt idx="4831">
                  <c:v>-18.586641</c:v>
                </c:pt>
                <c:pt idx="4832">
                  <c:v>-18.048929000000001</c:v>
                </c:pt>
                <c:pt idx="4833">
                  <c:v>-16.903883</c:v>
                </c:pt>
                <c:pt idx="4834">
                  <c:v>-20.320332000000001</c:v>
                </c:pt>
                <c:pt idx="4835">
                  <c:v>-17.601569999999999</c:v>
                </c:pt>
                <c:pt idx="4836">
                  <c:v>-20.291840000000001</c:v>
                </c:pt>
                <c:pt idx="4837">
                  <c:v>-17.982412</c:v>
                </c:pt>
                <c:pt idx="4838">
                  <c:v>-20.416664000000001</c:v>
                </c:pt>
                <c:pt idx="4839">
                  <c:v>-20.661566000000001</c:v>
                </c:pt>
                <c:pt idx="4840">
                  <c:v>-18.963553999999998</c:v>
                </c:pt>
                <c:pt idx="4841">
                  <c:v>-17.870049000000002</c:v>
                </c:pt>
                <c:pt idx="4842">
                  <c:v>-17.955963000000001</c:v>
                </c:pt>
                <c:pt idx="4843">
                  <c:v>-18.555952000000001</c:v>
                </c:pt>
                <c:pt idx="4844">
                  <c:v>-18.830963000000001</c:v>
                </c:pt>
                <c:pt idx="4845">
                  <c:v>-19.242940999999998</c:v>
                </c:pt>
                <c:pt idx="4846">
                  <c:v>-19.018818</c:v>
                </c:pt>
                <c:pt idx="4847">
                  <c:v>-19.553595999999999</c:v>
                </c:pt>
                <c:pt idx="4848">
                  <c:v>-20.525040000000001</c:v>
                </c:pt>
                <c:pt idx="4849">
                  <c:v>-18.770444999999999</c:v>
                </c:pt>
                <c:pt idx="4850">
                  <c:v>-20.629833000000001</c:v>
                </c:pt>
                <c:pt idx="4851">
                  <c:v>-19.591239999999999</c:v>
                </c:pt>
                <c:pt idx="4852">
                  <c:v>-19.103981000000001</c:v>
                </c:pt>
                <c:pt idx="4853">
                  <c:v>-18.511441999999999</c:v>
                </c:pt>
                <c:pt idx="4854">
                  <c:v>-18.071486</c:v>
                </c:pt>
                <c:pt idx="4855">
                  <c:v>-19.470886</c:v>
                </c:pt>
                <c:pt idx="4856">
                  <c:v>-18.787493000000001</c:v>
                </c:pt>
                <c:pt idx="4857">
                  <c:v>-19.837025000000001</c:v>
                </c:pt>
                <c:pt idx="4858">
                  <c:v>-18.751819999999999</c:v>
                </c:pt>
                <c:pt idx="4859">
                  <c:v>-19.407354000000002</c:v>
                </c:pt>
                <c:pt idx="4860">
                  <c:v>-19.017009999999999</c:v>
                </c:pt>
                <c:pt idx="4861">
                  <c:v>-18.443906999999999</c:v>
                </c:pt>
                <c:pt idx="4862">
                  <c:v>-17.763383999999999</c:v>
                </c:pt>
                <c:pt idx="4863">
                  <c:v>-18.298317000000001</c:v>
                </c:pt>
                <c:pt idx="4864">
                  <c:v>-17.174983999999998</c:v>
                </c:pt>
                <c:pt idx="4865">
                  <c:v>-18.174098999999998</c:v>
                </c:pt>
                <c:pt idx="4866">
                  <c:v>-18.606425999999999</c:v>
                </c:pt>
                <c:pt idx="4867">
                  <c:v>-18.618731</c:v>
                </c:pt>
                <c:pt idx="4868">
                  <c:v>-19.111363999999998</c:v>
                </c:pt>
                <c:pt idx="4869">
                  <c:v>-19.523458000000002</c:v>
                </c:pt>
                <c:pt idx="4870">
                  <c:v>-19.693102</c:v>
                </c:pt>
                <c:pt idx="4871">
                  <c:v>-19.043327000000001</c:v>
                </c:pt>
                <c:pt idx="4872">
                  <c:v>-18.904961</c:v>
                </c:pt>
                <c:pt idx="4873">
                  <c:v>-18.815874000000001</c:v>
                </c:pt>
                <c:pt idx="4874">
                  <c:v>-18.663247999999999</c:v>
                </c:pt>
                <c:pt idx="4875">
                  <c:v>-18.010361</c:v>
                </c:pt>
                <c:pt idx="4876">
                  <c:v>-17.42849</c:v>
                </c:pt>
                <c:pt idx="4877">
                  <c:v>-17.410920999999998</c:v>
                </c:pt>
                <c:pt idx="4878">
                  <c:v>-19.652065</c:v>
                </c:pt>
                <c:pt idx="4879">
                  <c:v>-19.469151</c:v>
                </c:pt>
                <c:pt idx="4880">
                  <c:v>-19.686022000000001</c:v>
                </c:pt>
                <c:pt idx="4881">
                  <c:v>-20.605537000000002</c:v>
                </c:pt>
                <c:pt idx="4882">
                  <c:v>-21.475632000000001</c:v>
                </c:pt>
                <c:pt idx="4883">
                  <c:v>-21.389220999999999</c:v>
                </c:pt>
                <c:pt idx="4884">
                  <c:v>-20.853954000000002</c:v>
                </c:pt>
                <c:pt idx="4885">
                  <c:v>-21.649452</c:v>
                </c:pt>
                <c:pt idx="4886">
                  <c:v>-21.497250000000001</c:v>
                </c:pt>
                <c:pt idx="4887">
                  <c:v>-21.244778</c:v>
                </c:pt>
                <c:pt idx="4888">
                  <c:v>-20.974008999999999</c:v>
                </c:pt>
                <c:pt idx="4889">
                  <c:v>-19.688607999999999</c:v>
                </c:pt>
                <c:pt idx="4890">
                  <c:v>-20.83062</c:v>
                </c:pt>
                <c:pt idx="4891">
                  <c:v>-20.823558999999999</c:v>
                </c:pt>
                <c:pt idx="4892">
                  <c:v>-19.033808000000001</c:v>
                </c:pt>
                <c:pt idx="4893">
                  <c:v>-20.698395000000001</c:v>
                </c:pt>
                <c:pt idx="4894">
                  <c:v>-19.739827999999999</c:v>
                </c:pt>
                <c:pt idx="4895">
                  <c:v>-22.788208000000001</c:v>
                </c:pt>
                <c:pt idx="4896">
                  <c:v>-20.972049999999999</c:v>
                </c:pt>
                <c:pt idx="4897">
                  <c:v>-20.879797</c:v>
                </c:pt>
                <c:pt idx="4898">
                  <c:v>-20.671085000000001</c:v>
                </c:pt>
                <c:pt idx="4899">
                  <c:v>-18.337824000000001</c:v>
                </c:pt>
                <c:pt idx="4900">
                  <c:v>-20.672073000000001</c:v>
                </c:pt>
                <c:pt idx="4901">
                  <c:v>-18.167985999999999</c:v>
                </c:pt>
                <c:pt idx="4902">
                  <c:v>-20.581029999999998</c:v>
                </c:pt>
                <c:pt idx="4903">
                  <c:v>-21.975002</c:v>
                </c:pt>
                <c:pt idx="4904">
                  <c:v>-19.860074999999998</c:v>
                </c:pt>
                <c:pt idx="4905">
                  <c:v>-20.665264000000001</c:v>
                </c:pt>
                <c:pt idx="4906">
                  <c:v>-20.021678999999999</c:v>
                </c:pt>
                <c:pt idx="4907">
                  <c:v>-19.882104999999999</c:v>
                </c:pt>
                <c:pt idx="4908">
                  <c:v>-19.144461</c:v>
                </c:pt>
                <c:pt idx="4909">
                  <c:v>-18.549118</c:v>
                </c:pt>
                <c:pt idx="4910">
                  <c:v>-18.094487999999998</c:v>
                </c:pt>
                <c:pt idx="4911">
                  <c:v>-18.715429</c:v>
                </c:pt>
                <c:pt idx="4912">
                  <c:v>-18.874967999999999</c:v>
                </c:pt>
                <c:pt idx="4913">
                  <c:v>-19.227646</c:v>
                </c:pt>
                <c:pt idx="4914">
                  <c:v>-17.875242</c:v>
                </c:pt>
                <c:pt idx="4915">
                  <c:v>-18.061623000000001</c:v>
                </c:pt>
                <c:pt idx="4916">
                  <c:v>-17.643749</c:v>
                </c:pt>
                <c:pt idx="4917">
                  <c:v>-17.909963999999999</c:v>
                </c:pt>
                <c:pt idx="4918">
                  <c:v>-18.585464000000002</c:v>
                </c:pt>
                <c:pt idx="4919">
                  <c:v>-18.403106999999999</c:v>
                </c:pt>
                <c:pt idx="4920">
                  <c:v>-18.640398000000001</c:v>
                </c:pt>
                <c:pt idx="4921">
                  <c:v>-18.007584000000001</c:v>
                </c:pt>
                <c:pt idx="4922">
                  <c:v>-18.669958000000001</c:v>
                </c:pt>
                <c:pt idx="4923">
                  <c:v>-18.509239000000001</c:v>
                </c:pt>
                <c:pt idx="4924">
                  <c:v>-17.30208</c:v>
                </c:pt>
                <c:pt idx="4925">
                  <c:v>-18.648893000000001</c:v>
                </c:pt>
                <c:pt idx="4926">
                  <c:v>-18.818543999999999</c:v>
                </c:pt>
                <c:pt idx="4927">
                  <c:v>-18.440249999999999</c:v>
                </c:pt>
                <c:pt idx="4928">
                  <c:v>-19.350301999999999</c:v>
                </c:pt>
                <c:pt idx="4929">
                  <c:v>-19.136399999999998</c:v>
                </c:pt>
                <c:pt idx="4930">
                  <c:v>-19.442067999999999</c:v>
                </c:pt>
                <c:pt idx="4931">
                  <c:v>-19.338678000000002</c:v>
                </c:pt>
                <c:pt idx="4932">
                  <c:v>-19.349194000000001</c:v>
                </c:pt>
                <c:pt idx="4933">
                  <c:v>-19.301642999999999</c:v>
                </c:pt>
                <c:pt idx="4934">
                  <c:v>-19.004852</c:v>
                </c:pt>
                <c:pt idx="4935">
                  <c:v>-18.929463999999999</c:v>
                </c:pt>
                <c:pt idx="4936">
                  <c:v>-18.681784</c:v>
                </c:pt>
                <c:pt idx="4937">
                  <c:v>-18.414560000000002</c:v>
                </c:pt>
                <c:pt idx="4938">
                  <c:v>-19.493580000000001</c:v>
                </c:pt>
                <c:pt idx="4939">
                  <c:v>-19.233841000000002</c:v>
                </c:pt>
                <c:pt idx="4940">
                  <c:v>-19.254200000000001</c:v>
                </c:pt>
                <c:pt idx="4941">
                  <c:v>-19.624737</c:v>
                </c:pt>
                <c:pt idx="4942">
                  <c:v>-19.236401000000001</c:v>
                </c:pt>
                <c:pt idx="4943">
                  <c:v>-19.963094999999999</c:v>
                </c:pt>
                <c:pt idx="4944">
                  <c:v>-19.930031</c:v>
                </c:pt>
                <c:pt idx="4945">
                  <c:v>-19.490841</c:v>
                </c:pt>
                <c:pt idx="4946">
                  <c:v>-20.096641999999999</c:v>
                </c:pt>
                <c:pt idx="4947">
                  <c:v>-19.460518</c:v>
                </c:pt>
                <c:pt idx="4948">
                  <c:v>-19.710497</c:v>
                </c:pt>
                <c:pt idx="4949">
                  <c:v>-19.458957999999999</c:v>
                </c:pt>
                <c:pt idx="4950">
                  <c:v>-19.580784000000001</c:v>
                </c:pt>
                <c:pt idx="4951">
                  <c:v>-18.964468</c:v>
                </c:pt>
                <c:pt idx="4952">
                  <c:v>-18.927948000000001</c:v>
                </c:pt>
                <c:pt idx="4953">
                  <c:v>-18.726723</c:v>
                </c:pt>
                <c:pt idx="4954">
                  <c:v>-18.782876999999999</c:v>
                </c:pt>
                <c:pt idx="4955">
                  <c:v>-18.731546000000002</c:v>
                </c:pt>
                <c:pt idx="4956">
                  <c:v>-19.18149</c:v>
                </c:pt>
                <c:pt idx="4957">
                  <c:v>-19.144145999999999</c:v>
                </c:pt>
                <c:pt idx="4958">
                  <c:v>-19.462441999999999</c:v>
                </c:pt>
                <c:pt idx="4959">
                  <c:v>-18.915400000000002</c:v>
                </c:pt>
                <c:pt idx="4960">
                  <c:v>-19.005165000000002</c:v>
                </c:pt>
                <c:pt idx="4961">
                  <c:v>-18.462281999999998</c:v>
                </c:pt>
                <c:pt idx="4962">
                  <c:v>-18.827024000000002</c:v>
                </c:pt>
                <c:pt idx="4963">
                  <c:v>-19.114698000000001</c:v>
                </c:pt>
                <c:pt idx="4964">
                  <c:v>-19.045197000000002</c:v>
                </c:pt>
                <c:pt idx="4965">
                  <c:v>-18.657803000000001</c:v>
                </c:pt>
                <c:pt idx="4966">
                  <c:v>-19.013165999999998</c:v>
                </c:pt>
                <c:pt idx="4967">
                  <c:v>-18.736328</c:v>
                </c:pt>
                <c:pt idx="4968">
                  <c:v>-18.487043</c:v>
                </c:pt>
                <c:pt idx="4969">
                  <c:v>-18.890492999999999</c:v>
                </c:pt>
                <c:pt idx="4970">
                  <c:v>-18.828431999999999</c:v>
                </c:pt>
                <c:pt idx="4971">
                  <c:v>-18.966284000000002</c:v>
                </c:pt>
                <c:pt idx="4972">
                  <c:v>-18.842064000000001</c:v>
                </c:pt>
                <c:pt idx="4973">
                  <c:v>-19.264728999999999</c:v>
                </c:pt>
                <c:pt idx="4974">
                  <c:v>-19.100052000000002</c:v>
                </c:pt>
                <c:pt idx="4975">
                  <c:v>-18.590185000000002</c:v>
                </c:pt>
                <c:pt idx="4976">
                  <c:v>-18.209751000000001</c:v>
                </c:pt>
                <c:pt idx="4977">
                  <c:v>-18.256181999999999</c:v>
                </c:pt>
                <c:pt idx="4978">
                  <c:v>-18.130388</c:v>
                </c:pt>
                <c:pt idx="4979">
                  <c:v>-18.432331000000001</c:v>
                </c:pt>
                <c:pt idx="4980">
                  <c:v>-18.404913000000001</c:v>
                </c:pt>
                <c:pt idx="4981">
                  <c:v>-18.225709999999999</c:v>
                </c:pt>
                <c:pt idx="4982">
                  <c:v>-18.165521999999999</c:v>
                </c:pt>
                <c:pt idx="4983">
                  <c:v>-18.345369000000002</c:v>
                </c:pt>
                <c:pt idx="4984">
                  <c:v>-18.640574000000001</c:v>
                </c:pt>
                <c:pt idx="4985">
                  <c:v>-18.601402</c:v>
                </c:pt>
                <c:pt idx="4986">
                  <c:v>-18.774388999999999</c:v>
                </c:pt>
                <c:pt idx="4987">
                  <c:v>-18.968451999999999</c:v>
                </c:pt>
                <c:pt idx="4988">
                  <c:v>-18.756226000000002</c:v>
                </c:pt>
                <c:pt idx="4989">
                  <c:v>-18.902820999999999</c:v>
                </c:pt>
                <c:pt idx="4990">
                  <c:v>-18.852816000000001</c:v>
                </c:pt>
                <c:pt idx="4991">
                  <c:v>-18.801694999999999</c:v>
                </c:pt>
                <c:pt idx="4992">
                  <c:v>-19.320246000000001</c:v>
                </c:pt>
                <c:pt idx="4993">
                  <c:v>-19.283505999999999</c:v>
                </c:pt>
                <c:pt idx="4994">
                  <c:v>-18.832563</c:v>
                </c:pt>
                <c:pt idx="4995">
                  <c:v>-18.481092</c:v>
                </c:pt>
                <c:pt idx="4996">
                  <c:v>-18.252435999999999</c:v>
                </c:pt>
                <c:pt idx="4997">
                  <c:v>-18.424299000000001</c:v>
                </c:pt>
                <c:pt idx="4998">
                  <c:v>-18.272089000000001</c:v>
                </c:pt>
                <c:pt idx="4999">
                  <c:v>-18.470329</c:v>
                </c:pt>
                <c:pt idx="5000">
                  <c:v>-18.061598</c:v>
                </c:pt>
                <c:pt idx="5001">
                  <c:v>-16.936343999999998</c:v>
                </c:pt>
                <c:pt idx="5002">
                  <c:v>-18.372292000000002</c:v>
                </c:pt>
                <c:pt idx="5003">
                  <c:v>-18.418713</c:v>
                </c:pt>
                <c:pt idx="5004">
                  <c:v>-17.858256999999998</c:v>
                </c:pt>
                <c:pt idx="5005">
                  <c:v>-18.091387000000001</c:v>
                </c:pt>
                <c:pt idx="5006">
                  <c:v>-18.010590000000001</c:v>
                </c:pt>
                <c:pt idx="5007">
                  <c:v>-18.157841000000001</c:v>
                </c:pt>
                <c:pt idx="5008">
                  <c:v>-17.990552999999998</c:v>
                </c:pt>
                <c:pt idx="5009">
                  <c:v>-17.871662000000001</c:v>
                </c:pt>
                <c:pt idx="5010">
                  <c:v>-17.389420999999999</c:v>
                </c:pt>
                <c:pt idx="5011">
                  <c:v>-17.601348999999999</c:v>
                </c:pt>
                <c:pt idx="5012">
                  <c:v>-17.497350999999998</c:v>
                </c:pt>
                <c:pt idx="5013">
                  <c:v>-17.441358999999999</c:v>
                </c:pt>
                <c:pt idx="5014">
                  <c:v>-17.447877999999999</c:v>
                </c:pt>
                <c:pt idx="5015">
                  <c:v>-17.547737000000001</c:v>
                </c:pt>
                <c:pt idx="5016">
                  <c:v>-17.296952999999998</c:v>
                </c:pt>
                <c:pt idx="5017">
                  <c:v>-17.715202000000001</c:v>
                </c:pt>
                <c:pt idx="5018">
                  <c:v>-17.060091</c:v>
                </c:pt>
                <c:pt idx="5019">
                  <c:v>-16.703741000000001</c:v>
                </c:pt>
                <c:pt idx="5020">
                  <c:v>-16.907731999999999</c:v>
                </c:pt>
                <c:pt idx="5021">
                  <c:v>-17.424906</c:v>
                </c:pt>
                <c:pt idx="5022">
                  <c:v>-17.014322</c:v>
                </c:pt>
                <c:pt idx="5023">
                  <c:v>-17.205513</c:v>
                </c:pt>
                <c:pt idx="5024">
                  <c:v>-17.461243</c:v>
                </c:pt>
                <c:pt idx="5025">
                  <c:v>-15.541086999999999</c:v>
                </c:pt>
                <c:pt idx="5026">
                  <c:v>-17.082498999999999</c:v>
                </c:pt>
                <c:pt idx="5027">
                  <c:v>-16.027266000000001</c:v>
                </c:pt>
                <c:pt idx="5028">
                  <c:v>-15.146872999999999</c:v>
                </c:pt>
                <c:pt idx="5029">
                  <c:v>-16.841197999999999</c:v>
                </c:pt>
                <c:pt idx="5030">
                  <c:v>-16.933716</c:v>
                </c:pt>
                <c:pt idx="5031">
                  <c:v>-16.833302</c:v>
                </c:pt>
                <c:pt idx="5032">
                  <c:v>-17.207422000000001</c:v>
                </c:pt>
                <c:pt idx="5033">
                  <c:v>-16.549564</c:v>
                </c:pt>
                <c:pt idx="5034">
                  <c:v>-17.092535000000002</c:v>
                </c:pt>
                <c:pt idx="5035">
                  <c:v>-17.089378</c:v>
                </c:pt>
                <c:pt idx="5036">
                  <c:v>-16.996055999999999</c:v>
                </c:pt>
                <c:pt idx="5037">
                  <c:v>-17.285731999999999</c:v>
                </c:pt>
                <c:pt idx="5038">
                  <c:v>-16.880268000000001</c:v>
                </c:pt>
                <c:pt idx="5039">
                  <c:v>-16.389572000000001</c:v>
                </c:pt>
                <c:pt idx="5040">
                  <c:v>-16.719633000000002</c:v>
                </c:pt>
                <c:pt idx="5041">
                  <c:v>-16.066658</c:v>
                </c:pt>
                <c:pt idx="5042">
                  <c:v>-16.137934000000001</c:v>
                </c:pt>
                <c:pt idx="5043">
                  <c:v>-16.180458000000002</c:v>
                </c:pt>
                <c:pt idx="5044">
                  <c:v>-16.084392999999999</c:v>
                </c:pt>
                <c:pt idx="5045">
                  <c:v>-15.823233999999999</c:v>
                </c:pt>
                <c:pt idx="5046">
                  <c:v>-15.734648</c:v>
                </c:pt>
                <c:pt idx="5047">
                  <c:v>-15.532401999999999</c:v>
                </c:pt>
                <c:pt idx="5048">
                  <c:v>-15.783541</c:v>
                </c:pt>
                <c:pt idx="5049">
                  <c:v>-15.470235000000001</c:v>
                </c:pt>
                <c:pt idx="5050">
                  <c:v>-15.184842</c:v>
                </c:pt>
                <c:pt idx="5051">
                  <c:v>-15.036704</c:v>
                </c:pt>
                <c:pt idx="5052">
                  <c:v>-14.356496999999999</c:v>
                </c:pt>
                <c:pt idx="5053">
                  <c:v>-13.561063000000001</c:v>
                </c:pt>
                <c:pt idx="5054">
                  <c:v>-12.761537000000001</c:v>
                </c:pt>
                <c:pt idx="5055">
                  <c:v>-12.950713</c:v>
                </c:pt>
                <c:pt idx="5056">
                  <c:v>-13.31376</c:v>
                </c:pt>
                <c:pt idx="5057">
                  <c:v>-13.004746000000001</c:v>
                </c:pt>
                <c:pt idx="5058">
                  <c:v>-12.481483000000001</c:v>
                </c:pt>
                <c:pt idx="5059">
                  <c:v>-12.810578</c:v>
                </c:pt>
                <c:pt idx="5060">
                  <c:v>-12.749530999999999</c:v>
                </c:pt>
                <c:pt idx="5061">
                  <c:v>-13.731934000000001</c:v>
                </c:pt>
                <c:pt idx="5062">
                  <c:v>-13.556380000000001</c:v>
                </c:pt>
                <c:pt idx="5063">
                  <c:v>-12.828351</c:v>
                </c:pt>
                <c:pt idx="5064">
                  <c:v>-13.06274</c:v>
                </c:pt>
                <c:pt idx="5065">
                  <c:v>-13.561453999999999</c:v>
                </c:pt>
                <c:pt idx="5066">
                  <c:v>-13.235538</c:v>
                </c:pt>
                <c:pt idx="5067">
                  <c:v>-12.937251</c:v>
                </c:pt>
                <c:pt idx="5068">
                  <c:v>-12.646354000000001</c:v>
                </c:pt>
                <c:pt idx="5069">
                  <c:v>-14.178428</c:v>
                </c:pt>
                <c:pt idx="5070">
                  <c:v>-12.91156</c:v>
                </c:pt>
                <c:pt idx="5071">
                  <c:v>-12.369576</c:v>
                </c:pt>
                <c:pt idx="5072">
                  <c:v>-13.705048</c:v>
                </c:pt>
                <c:pt idx="5073">
                  <c:v>-12.101794999999999</c:v>
                </c:pt>
                <c:pt idx="5074">
                  <c:v>-10.43745</c:v>
                </c:pt>
                <c:pt idx="5075">
                  <c:v>-11.579957</c:v>
                </c:pt>
                <c:pt idx="5076">
                  <c:v>-10.860842999999999</c:v>
                </c:pt>
                <c:pt idx="5077">
                  <c:v>-10.334215</c:v>
                </c:pt>
                <c:pt idx="5078">
                  <c:v>-9.6700759999999999</c:v>
                </c:pt>
                <c:pt idx="5079">
                  <c:v>-8.7364230000000003</c:v>
                </c:pt>
                <c:pt idx="5080">
                  <c:v>-8.3976120000000005</c:v>
                </c:pt>
                <c:pt idx="5081">
                  <c:v>-6.3822320000000001</c:v>
                </c:pt>
                <c:pt idx="5082">
                  <c:v>-8.2305539999999997</c:v>
                </c:pt>
                <c:pt idx="5083">
                  <c:v>-6.4432109999999998</c:v>
                </c:pt>
                <c:pt idx="5084">
                  <c:v>-8.3862360000000002</c:v>
                </c:pt>
                <c:pt idx="5085">
                  <c:v>-8.7658989999999992</c:v>
                </c:pt>
                <c:pt idx="5086">
                  <c:v>-5.4836619999999998</c:v>
                </c:pt>
                <c:pt idx="5087">
                  <c:v>-9.1910720000000001</c:v>
                </c:pt>
                <c:pt idx="5088">
                  <c:v>-9.2972129999999993</c:v>
                </c:pt>
                <c:pt idx="5089">
                  <c:v>-10.866405</c:v>
                </c:pt>
                <c:pt idx="5090">
                  <c:v>-8.0695320000000006</c:v>
                </c:pt>
                <c:pt idx="5091">
                  <c:v>-12.025192000000001</c:v>
                </c:pt>
                <c:pt idx="5092">
                  <c:v>-10.88035</c:v>
                </c:pt>
                <c:pt idx="5093">
                  <c:v>-9.7838759999999994</c:v>
                </c:pt>
                <c:pt idx="5094">
                  <c:v>-9.4776249999999997</c:v>
                </c:pt>
                <c:pt idx="5095">
                  <c:v>-8.4595830000000003</c:v>
                </c:pt>
                <c:pt idx="5096">
                  <c:v>-5.4221250000000003</c:v>
                </c:pt>
                <c:pt idx="5097">
                  <c:v>-11.262233999999999</c:v>
                </c:pt>
                <c:pt idx="5098">
                  <c:v>-3.6447500000000002</c:v>
                </c:pt>
                <c:pt idx="5099">
                  <c:v>-5.3600450000000004</c:v>
                </c:pt>
                <c:pt idx="5100">
                  <c:v>-8.1080860000000001</c:v>
                </c:pt>
                <c:pt idx="5101">
                  <c:v>-8.0703790000000009</c:v>
                </c:pt>
                <c:pt idx="5102">
                  <c:v>-8.6262500000000006</c:v>
                </c:pt>
                <c:pt idx="5103">
                  <c:v>-8.3160220000000002</c:v>
                </c:pt>
                <c:pt idx="5104">
                  <c:v>-6.838832</c:v>
                </c:pt>
                <c:pt idx="5105">
                  <c:v>-6.1307289999999997</c:v>
                </c:pt>
                <c:pt idx="5106">
                  <c:v>-5.4045610000000002</c:v>
                </c:pt>
                <c:pt idx="5107">
                  <c:v>-5.1884930000000002</c:v>
                </c:pt>
                <c:pt idx="5108">
                  <c:v>-6.4859169999999997</c:v>
                </c:pt>
                <c:pt idx="5109">
                  <c:v>-3.8298619999999999</c:v>
                </c:pt>
                <c:pt idx="5110">
                  <c:v>-6.3117570000000001</c:v>
                </c:pt>
                <c:pt idx="5111">
                  <c:v>-6.5552279999999996</c:v>
                </c:pt>
                <c:pt idx="5112">
                  <c:v>-6.1216559999999998</c:v>
                </c:pt>
                <c:pt idx="5113">
                  <c:v>-6.4406340000000002</c:v>
                </c:pt>
                <c:pt idx="5114">
                  <c:v>-5.9062679999999999</c:v>
                </c:pt>
                <c:pt idx="5115">
                  <c:v>-3.700507</c:v>
                </c:pt>
                <c:pt idx="5116">
                  <c:v>-1.4195599999999999</c:v>
                </c:pt>
                <c:pt idx="5117">
                  <c:v>-4.8130199999999999</c:v>
                </c:pt>
                <c:pt idx="5118">
                  <c:v>-5.2938830000000001</c:v>
                </c:pt>
                <c:pt idx="5119">
                  <c:v>-4.2614559999999999</c:v>
                </c:pt>
                <c:pt idx="5120">
                  <c:v>-4.6171439999999997</c:v>
                </c:pt>
                <c:pt idx="5121">
                  <c:v>-2.3359070000000002</c:v>
                </c:pt>
                <c:pt idx="5122">
                  <c:v>-3.0869680000000002</c:v>
                </c:pt>
                <c:pt idx="5123">
                  <c:v>-3.1005790000000002</c:v>
                </c:pt>
                <c:pt idx="5124">
                  <c:v>-2.7970890000000002</c:v>
                </c:pt>
                <c:pt idx="5125">
                  <c:v>-1.27173</c:v>
                </c:pt>
                <c:pt idx="5126">
                  <c:v>-1.1143510000000001</c:v>
                </c:pt>
                <c:pt idx="5127">
                  <c:v>-1.947892</c:v>
                </c:pt>
                <c:pt idx="5128">
                  <c:v>-4.1267110000000002</c:v>
                </c:pt>
                <c:pt idx="5129">
                  <c:v>-1.899313</c:v>
                </c:pt>
                <c:pt idx="5130">
                  <c:v>-1.2135</c:v>
                </c:pt>
                <c:pt idx="5131">
                  <c:v>0.54794799999999999</c:v>
                </c:pt>
                <c:pt idx="5132">
                  <c:v>-2.2291810000000001</c:v>
                </c:pt>
                <c:pt idx="5133">
                  <c:v>-2.1461670000000002</c:v>
                </c:pt>
                <c:pt idx="5134">
                  <c:v>-1.344231</c:v>
                </c:pt>
                <c:pt idx="5135">
                  <c:v>-0.72316100000000005</c:v>
                </c:pt>
                <c:pt idx="5136">
                  <c:v>1.3055680000000001</c:v>
                </c:pt>
                <c:pt idx="5137">
                  <c:v>-2.444375</c:v>
                </c:pt>
                <c:pt idx="5138">
                  <c:v>0.39686100000000002</c:v>
                </c:pt>
                <c:pt idx="5139">
                  <c:v>-0.68591000000000002</c:v>
                </c:pt>
                <c:pt idx="5140">
                  <c:v>0.52160799999999996</c:v>
                </c:pt>
                <c:pt idx="5141">
                  <c:v>0.21617800000000001</c:v>
                </c:pt>
                <c:pt idx="5142">
                  <c:v>2.3128549999999999</c:v>
                </c:pt>
                <c:pt idx="5143">
                  <c:v>0.56530199999999997</c:v>
                </c:pt>
                <c:pt idx="5144">
                  <c:v>1.241093</c:v>
                </c:pt>
                <c:pt idx="5145">
                  <c:v>0.79568099999999997</c:v>
                </c:pt>
                <c:pt idx="5146">
                  <c:v>2.9059059999999999</c:v>
                </c:pt>
                <c:pt idx="5147">
                  <c:v>0.30577300000000002</c:v>
                </c:pt>
                <c:pt idx="5148">
                  <c:v>2.7898010000000002</c:v>
                </c:pt>
                <c:pt idx="5149">
                  <c:v>2.6875589999999998</c:v>
                </c:pt>
                <c:pt idx="5150">
                  <c:v>2.5190739999999998</c:v>
                </c:pt>
                <c:pt idx="5151">
                  <c:v>1.7281610000000001</c:v>
                </c:pt>
                <c:pt idx="5152">
                  <c:v>2.1895790000000002</c:v>
                </c:pt>
                <c:pt idx="5153">
                  <c:v>0.53571000000000002</c:v>
                </c:pt>
                <c:pt idx="5154">
                  <c:v>1.8052649999999999</c:v>
                </c:pt>
                <c:pt idx="5155">
                  <c:v>3.239001</c:v>
                </c:pt>
                <c:pt idx="5156">
                  <c:v>3.1811639999999999</c:v>
                </c:pt>
                <c:pt idx="5157">
                  <c:v>2.2704879999999998</c:v>
                </c:pt>
                <c:pt idx="5158">
                  <c:v>3.9263699999999999</c:v>
                </c:pt>
                <c:pt idx="5159">
                  <c:v>3.5126249999999999</c:v>
                </c:pt>
                <c:pt idx="5160">
                  <c:v>2.1946129999999999</c:v>
                </c:pt>
                <c:pt idx="5161">
                  <c:v>2.9682219999999999</c:v>
                </c:pt>
                <c:pt idx="5162">
                  <c:v>2.18045</c:v>
                </c:pt>
                <c:pt idx="5163">
                  <c:v>1.8159209999999999</c:v>
                </c:pt>
                <c:pt idx="5164">
                  <c:v>4.1113960000000001</c:v>
                </c:pt>
                <c:pt idx="5165">
                  <c:v>3.8934829999999998</c:v>
                </c:pt>
                <c:pt idx="5166">
                  <c:v>4.5527559999999996</c:v>
                </c:pt>
                <c:pt idx="5167">
                  <c:v>5.4451169999999998</c:v>
                </c:pt>
                <c:pt idx="5168">
                  <c:v>5.2904650000000002</c:v>
                </c:pt>
                <c:pt idx="5169">
                  <c:v>4.6866529999999997</c:v>
                </c:pt>
                <c:pt idx="5170">
                  <c:v>4.4625750000000002</c:v>
                </c:pt>
                <c:pt idx="5171">
                  <c:v>5.4402600000000003</c:v>
                </c:pt>
                <c:pt idx="5172">
                  <c:v>5.4464759999999997</c:v>
                </c:pt>
                <c:pt idx="5173">
                  <c:v>4.8822989999999997</c:v>
                </c:pt>
                <c:pt idx="5174">
                  <c:v>4.9669030000000003</c:v>
                </c:pt>
                <c:pt idx="5175">
                  <c:v>6.5910950000000001</c:v>
                </c:pt>
                <c:pt idx="5176">
                  <c:v>4.9055970000000002</c:v>
                </c:pt>
                <c:pt idx="5177">
                  <c:v>6.7720989999999999</c:v>
                </c:pt>
                <c:pt idx="5178">
                  <c:v>6.1231390000000001</c:v>
                </c:pt>
                <c:pt idx="5179">
                  <c:v>6.5800460000000003</c:v>
                </c:pt>
                <c:pt idx="5180">
                  <c:v>8.6013579999999994</c:v>
                </c:pt>
                <c:pt idx="5181">
                  <c:v>6.761145</c:v>
                </c:pt>
                <c:pt idx="5182">
                  <c:v>6.586659</c:v>
                </c:pt>
                <c:pt idx="5183">
                  <c:v>6.4212860000000003</c:v>
                </c:pt>
                <c:pt idx="5184">
                  <c:v>6.1503050000000004</c:v>
                </c:pt>
                <c:pt idx="5185">
                  <c:v>5.988639</c:v>
                </c:pt>
                <c:pt idx="5186">
                  <c:v>6.4758050000000003</c:v>
                </c:pt>
                <c:pt idx="5187">
                  <c:v>5.1380889999999999</c:v>
                </c:pt>
                <c:pt idx="5188">
                  <c:v>5.0975299999999999</c:v>
                </c:pt>
                <c:pt idx="5189">
                  <c:v>5.973071</c:v>
                </c:pt>
                <c:pt idx="5190">
                  <c:v>6.3715149999999996</c:v>
                </c:pt>
                <c:pt idx="5191">
                  <c:v>5.412261</c:v>
                </c:pt>
                <c:pt idx="5192">
                  <c:v>5.8557569999999997</c:v>
                </c:pt>
                <c:pt idx="5193">
                  <c:v>6.8084720000000001</c:v>
                </c:pt>
                <c:pt idx="5194">
                  <c:v>5.904134</c:v>
                </c:pt>
                <c:pt idx="5195">
                  <c:v>5.4894699999999998</c:v>
                </c:pt>
                <c:pt idx="5196">
                  <c:v>4.3920440000000003</c:v>
                </c:pt>
                <c:pt idx="5197">
                  <c:v>6.4892289999999999</c:v>
                </c:pt>
                <c:pt idx="5198">
                  <c:v>6.2150790000000002</c:v>
                </c:pt>
                <c:pt idx="5199">
                  <c:v>6.0586320000000002</c:v>
                </c:pt>
                <c:pt idx="5200">
                  <c:v>7.1562679999999999</c:v>
                </c:pt>
                <c:pt idx="5201">
                  <c:v>5.8685070000000001</c:v>
                </c:pt>
                <c:pt idx="5202">
                  <c:v>5.4788779999999999</c:v>
                </c:pt>
                <c:pt idx="5203">
                  <c:v>6.1909479999999997</c:v>
                </c:pt>
                <c:pt idx="5204">
                  <c:v>5.3999370000000004</c:v>
                </c:pt>
                <c:pt idx="5205">
                  <c:v>5.5466030000000002</c:v>
                </c:pt>
                <c:pt idx="5206">
                  <c:v>5.6886830000000002</c:v>
                </c:pt>
                <c:pt idx="5207">
                  <c:v>6.1432209999999996</c:v>
                </c:pt>
                <c:pt idx="5208">
                  <c:v>6.2216500000000003</c:v>
                </c:pt>
                <c:pt idx="5209">
                  <c:v>6.0310439999999996</c:v>
                </c:pt>
                <c:pt idx="5210">
                  <c:v>5.6841010000000001</c:v>
                </c:pt>
                <c:pt idx="5211">
                  <c:v>6.1977359999999999</c:v>
                </c:pt>
                <c:pt idx="5212">
                  <c:v>6.3893570000000004</c:v>
                </c:pt>
                <c:pt idx="5213">
                  <c:v>6.7632260000000004</c:v>
                </c:pt>
                <c:pt idx="5214">
                  <c:v>6.3565120000000004</c:v>
                </c:pt>
                <c:pt idx="5215">
                  <c:v>6.5482370000000003</c:v>
                </c:pt>
                <c:pt idx="5216">
                  <c:v>5.6972630000000004</c:v>
                </c:pt>
                <c:pt idx="5217">
                  <c:v>5.9427770000000004</c:v>
                </c:pt>
                <c:pt idx="5218">
                  <c:v>7.2676720000000001</c:v>
                </c:pt>
                <c:pt idx="5219">
                  <c:v>5.2268670000000004</c:v>
                </c:pt>
                <c:pt idx="5220">
                  <c:v>5.4012320000000003</c:v>
                </c:pt>
                <c:pt idx="5221">
                  <c:v>5.5648660000000003</c:v>
                </c:pt>
                <c:pt idx="5222">
                  <c:v>5.3531050000000002</c:v>
                </c:pt>
                <c:pt idx="5223">
                  <c:v>5.5322610000000001</c:v>
                </c:pt>
                <c:pt idx="5224">
                  <c:v>5.3167210000000003</c:v>
                </c:pt>
                <c:pt idx="5225">
                  <c:v>5.3729950000000004</c:v>
                </c:pt>
                <c:pt idx="5226">
                  <c:v>4.5076289999999997</c:v>
                </c:pt>
                <c:pt idx="5227">
                  <c:v>4.692545</c:v>
                </c:pt>
                <c:pt idx="5228">
                  <c:v>4.4320199999999996</c:v>
                </c:pt>
                <c:pt idx="5229">
                  <c:v>3.9349379999999998</c:v>
                </c:pt>
                <c:pt idx="5230">
                  <c:v>4.5514349999999997</c:v>
                </c:pt>
                <c:pt idx="5231">
                  <c:v>3.8434330000000001</c:v>
                </c:pt>
                <c:pt idx="5232">
                  <c:v>3.678229</c:v>
                </c:pt>
                <c:pt idx="5233">
                  <c:v>3.6051090000000001</c:v>
                </c:pt>
                <c:pt idx="5234">
                  <c:v>4.8308099999999996</c:v>
                </c:pt>
                <c:pt idx="5235">
                  <c:v>4.3551549999999999</c:v>
                </c:pt>
                <c:pt idx="5236">
                  <c:v>4.0577100000000002</c:v>
                </c:pt>
                <c:pt idx="5237">
                  <c:v>3.5665399999999998</c:v>
                </c:pt>
                <c:pt idx="5238">
                  <c:v>3.8765529999999999</c:v>
                </c:pt>
                <c:pt idx="5239">
                  <c:v>4.6001830000000004</c:v>
                </c:pt>
                <c:pt idx="5240">
                  <c:v>3.504934</c:v>
                </c:pt>
                <c:pt idx="5241">
                  <c:v>2.7128190000000001</c:v>
                </c:pt>
                <c:pt idx="5242">
                  <c:v>4.4500700000000002</c:v>
                </c:pt>
                <c:pt idx="5243">
                  <c:v>1.9152370000000001</c:v>
                </c:pt>
                <c:pt idx="5244">
                  <c:v>5.1490799999999997</c:v>
                </c:pt>
                <c:pt idx="5245">
                  <c:v>2.895537</c:v>
                </c:pt>
                <c:pt idx="5246">
                  <c:v>4.0719940000000001</c:v>
                </c:pt>
                <c:pt idx="5247">
                  <c:v>4.6972259999999997</c:v>
                </c:pt>
                <c:pt idx="5248">
                  <c:v>5.854857</c:v>
                </c:pt>
                <c:pt idx="5249">
                  <c:v>3.7536580000000002</c:v>
                </c:pt>
                <c:pt idx="5250">
                  <c:v>3.9238849999999998</c:v>
                </c:pt>
                <c:pt idx="5251">
                  <c:v>1.469017</c:v>
                </c:pt>
                <c:pt idx="5252">
                  <c:v>3.6854279999999999</c:v>
                </c:pt>
                <c:pt idx="5253">
                  <c:v>3.020289</c:v>
                </c:pt>
                <c:pt idx="5254">
                  <c:v>3.4256669999999998</c:v>
                </c:pt>
                <c:pt idx="5255">
                  <c:v>2.2628249999999999</c:v>
                </c:pt>
                <c:pt idx="5256">
                  <c:v>0.52539199999999997</c:v>
                </c:pt>
                <c:pt idx="5257">
                  <c:v>1.761163</c:v>
                </c:pt>
                <c:pt idx="5258">
                  <c:v>1.1842349999999999</c:v>
                </c:pt>
                <c:pt idx="5259">
                  <c:v>3.7390759999999998</c:v>
                </c:pt>
                <c:pt idx="5260">
                  <c:v>-0.52784600000000004</c:v>
                </c:pt>
                <c:pt idx="5261">
                  <c:v>2.6046710000000002</c:v>
                </c:pt>
                <c:pt idx="5262">
                  <c:v>0.57628299999999999</c:v>
                </c:pt>
                <c:pt idx="5263">
                  <c:v>0.27150400000000002</c:v>
                </c:pt>
                <c:pt idx="5264">
                  <c:v>-0.41812300000000002</c:v>
                </c:pt>
                <c:pt idx="5265">
                  <c:v>-0.45764300000000002</c:v>
                </c:pt>
                <c:pt idx="5266">
                  <c:v>-2.8437169999999998</c:v>
                </c:pt>
                <c:pt idx="5267">
                  <c:v>-2.6714000000000002E-2</c:v>
                </c:pt>
                <c:pt idx="5268">
                  <c:v>-3.5787059999999999</c:v>
                </c:pt>
                <c:pt idx="5269">
                  <c:v>-4.8064000000000003E-2</c:v>
                </c:pt>
                <c:pt idx="5270">
                  <c:v>-1.5963069999999999</c:v>
                </c:pt>
                <c:pt idx="5271">
                  <c:v>-1.307661</c:v>
                </c:pt>
                <c:pt idx="5272">
                  <c:v>-0.35595100000000002</c:v>
                </c:pt>
                <c:pt idx="5273">
                  <c:v>-1.559887</c:v>
                </c:pt>
                <c:pt idx="5274">
                  <c:v>-2.0907110000000002</c:v>
                </c:pt>
                <c:pt idx="5275">
                  <c:v>-3.4804000000000002E-2</c:v>
                </c:pt>
                <c:pt idx="5276">
                  <c:v>-3.6099329999999998</c:v>
                </c:pt>
                <c:pt idx="5277">
                  <c:v>-2.6475629999999999</c:v>
                </c:pt>
                <c:pt idx="5278">
                  <c:v>-2.2543799999999998</c:v>
                </c:pt>
                <c:pt idx="5279">
                  <c:v>-2.2768549999999999</c:v>
                </c:pt>
                <c:pt idx="5280">
                  <c:v>-1.2570049999999999</c:v>
                </c:pt>
                <c:pt idx="5281">
                  <c:v>-2.5484900000000001</c:v>
                </c:pt>
                <c:pt idx="5282">
                  <c:v>-1.909257</c:v>
                </c:pt>
                <c:pt idx="5283">
                  <c:v>-5.1638450000000002</c:v>
                </c:pt>
                <c:pt idx="5284">
                  <c:v>-1.5635669999999999</c:v>
                </c:pt>
                <c:pt idx="5285">
                  <c:v>-2.6658390000000001</c:v>
                </c:pt>
                <c:pt idx="5286">
                  <c:v>-4.081696</c:v>
                </c:pt>
                <c:pt idx="5287">
                  <c:v>-5.3457020000000002</c:v>
                </c:pt>
                <c:pt idx="5288">
                  <c:v>-5.3258679999999998</c:v>
                </c:pt>
                <c:pt idx="5289">
                  <c:v>-4.5262010000000004</c:v>
                </c:pt>
                <c:pt idx="5290">
                  <c:v>-4.3290800000000003</c:v>
                </c:pt>
                <c:pt idx="5291">
                  <c:v>-5.5290800000000004</c:v>
                </c:pt>
                <c:pt idx="5292">
                  <c:v>-4.649394</c:v>
                </c:pt>
                <c:pt idx="5293">
                  <c:v>-3.873094</c:v>
                </c:pt>
                <c:pt idx="5294">
                  <c:v>-0.621255</c:v>
                </c:pt>
                <c:pt idx="5295">
                  <c:v>0.63167499999999999</c:v>
                </c:pt>
                <c:pt idx="5296">
                  <c:v>-0.82406000000000001</c:v>
                </c:pt>
                <c:pt idx="5297">
                  <c:v>-0.80769299999999999</c:v>
                </c:pt>
                <c:pt idx="5298">
                  <c:v>-3.5924740000000002</c:v>
                </c:pt>
                <c:pt idx="5299">
                  <c:v>0.69691599999999998</c:v>
                </c:pt>
                <c:pt idx="5300">
                  <c:v>-0.371305</c:v>
                </c:pt>
                <c:pt idx="5301">
                  <c:v>1.5323100000000001</c:v>
                </c:pt>
                <c:pt idx="5302">
                  <c:v>-0.64684299999999995</c:v>
                </c:pt>
                <c:pt idx="5303">
                  <c:v>1.0424249999999999</c:v>
                </c:pt>
                <c:pt idx="5304">
                  <c:v>-1.516597</c:v>
                </c:pt>
                <c:pt idx="5305">
                  <c:v>-1.3028459999999999</c:v>
                </c:pt>
                <c:pt idx="5306">
                  <c:v>-1.567685</c:v>
                </c:pt>
                <c:pt idx="5307">
                  <c:v>-2.426212</c:v>
                </c:pt>
                <c:pt idx="5308">
                  <c:v>-0.88675999999999999</c:v>
                </c:pt>
                <c:pt idx="5309">
                  <c:v>-2.0079530000000001</c:v>
                </c:pt>
                <c:pt idx="5310">
                  <c:v>-3.1569880000000001</c:v>
                </c:pt>
                <c:pt idx="5311">
                  <c:v>-3.7487249999999999</c:v>
                </c:pt>
                <c:pt idx="5312">
                  <c:v>-4.8349539999999998</c:v>
                </c:pt>
                <c:pt idx="5313">
                  <c:v>-5.8784369999999999</c:v>
                </c:pt>
                <c:pt idx="5314">
                  <c:v>-4.6044010000000002</c:v>
                </c:pt>
                <c:pt idx="5315">
                  <c:v>-5.2363059999999999</c:v>
                </c:pt>
                <c:pt idx="5316">
                  <c:v>-6.102563</c:v>
                </c:pt>
                <c:pt idx="5317">
                  <c:v>-7.137397</c:v>
                </c:pt>
                <c:pt idx="5318">
                  <c:v>-6.8725680000000002</c:v>
                </c:pt>
                <c:pt idx="5319">
                  <c:v>-4.8339949999999998</c:v>
                </c:pt>
                <c:pt idx="5320">
                  <c:v>-5.0228299999999999</c:v>
                </c:pt>
                <c:pt idx="5321">
                  <c:v>-6.154865</c:v>
                </c:pt>
                <c:pt idx="5322">
                  <c:v>-6.748183</c:v>
                </c:pt>
                <c:pt idx="5323">
                  <c:v>-6.3212840000000003</c:v>
                </c:pt>
                <c:pt idx="5324">
                  <c:v>-6.5064789999999997</c:v>
                </c:pt>
                <c:pt idx="5325">
                  <c:v>-6.2848629999999996</c:v>
                </c:pt>
                <c:pt idx="5326">
                  <c:v>-8.1588630000000002</c:v>
                </c:pt>
                <c:pt idx="5327">
                  <c:v>-5.2664</c:v>
                </c:pt>
                <c:pt idx="5328">
                  <c:v>-5.7332580000000002</c:v>
                </c:pt>
                <c:pt idx="5329">
                  <c:v>-6.3924709999999996</c:v>
                </c:pt>
                <c:pt idx="5330">
                  <c:v>-7.9720110000000002</c:v>
                </c:pt>
                <c:pt idx="5331">
                  <c:v>-8.7334560000000003</c:v>
                </c:pt>
                <c:pt idx="5332">
                  <c:v>-8.65503</c:v>
                </c:pt>
                <c:pt idx="5333">
                  <c:v>-8.8261579999999995</c:v>
                </c:pt>
                <c:pt idx="5334">
                  <c:v>-8.3166820000000001</c:v>
                </c:pt>
                <c:pt idx="5335">
                  <c:v>-8.5985859999999992</c:v>
                </c:pt>
                <c:pt idx="5336">
                  <c:v>-7.9026180000000004</c:v>
                </c:pt>
                <c:pt idx="5337">
                  <c:v>-6.5288009999999996</c:v>
                </c:pt>
                <c:pt idx="5338">
                  <c:v>-6.7639290000000001</c:v>
                </c:pt>
                <c:pt idx="5339">
                  <c:v>-5.8541660000000002</c:v>
                </c:pt>
                <c:pt idx="5340">
                  <c:v>-6.8754109999999997</c:v>
                </c:pt>
                <c:pt idx="5341">
                  <c:v>-6.800306</c:v>
                </c:pt>
                <c:pt idx="5342">
                  <c:v>-6.4070070000000001</c:v>
                </c:pt>
                <c:pt idx="5343">
                  <c:v>-5.7970220000000001</c:v>
                </c:pt>
                <c:pt idx="5344">
                  <c:v>-6.016572</c:v>
                </c:pt>
                <c:pt idx="5345">
                  <c:v>-5.8069769999999998</c:v>
                </c:pt>
                <c:pt idx="5346">
                  <c:v>-6.1113780000000002</c:v>
                </c:pt>
                <c:pt idx="5347">
                  <c:v>-6.22614</c:v>
                </c:pt>
                <c:pt idx="5348">
                  <c:v>-5.856141</c:v>
                </c:pt>
                <c:pt idx="5349">
                  <c:v>-6.3351449999999998</c:v>
                </c:pt>
                <c:pt idx="5350">
                  <c:v>-6.5236299999999998</c:v>
                </c:pt>
                <c:pt idx="5351">
                  <c:v>-6.5933289999999998</c:v>
                </c:pt>
                <c:pt idx="5352">
                  <c:v>-6.7335320000000003</c:v>
                </c:pt>
                <c:pt idx="5353">
                  <c:v>-6.8909890000000003</c:v>
                </c:pt>
                <c:pt idx="5354">
                  <c:v>-6.9180580000000003</c:v>
                </c:pt>
                <c:pt idx="5355">
                  <c:v>-7.0535399999999999</c:v>
                </c:pt>
                <c:pt idx="5356">
                  <c:v>-7.0153990000000004</c:v>
                </c:pt>
                <c:pt idx="5357">
                  <c:v>-6.8740629999999996</c:v>
                </c:pt>
                <c:pt idx="5358">
                  <c:v>-6.8987400000000001</c:v>
                </c:pt>
                <c:pt idx="5359">
                  <c:v>-7.1128400000000003</c:v>
                </c:pt>
                <c:pt idx="5360">
                  <c:v>-7.1862950000000003</c:v>
                </c:pt>
                <c:pt idx="5361">
                  <c:v>-7.391159</c:v>
                </c:pt>
                <c:pt idx="5362">
                  <c:v>-7.4934459999999996</c:v>
                </c:pt>
                <c:pt idx="5363">
                  <c:v>-7.9041480000000002</c:v>
                </c:pt>
                <c:pt idx="5364">
                  <c:v>-7.9908190000000001</c:v>
                </c:pt>
                <c:pt idx="5365">
                  <c:v>-8.2708259999999996</c:v>
                </c:pt>
                <c:pt idx="5366">
                  <c:v>-8.5451099999999993</c:v>
                </c:pt>
                <c:pt idx="5367">
                  <c:v>-9.0697530000000004</c:v>
                </c:pt>
                <c:pt idx="5368">
                  <c:v>-8.9551820000000006</c:v>
                </c:pt>
                <c:pt idx="5369">
                  <c:v>-8.9910669999999993</c:v>
                </c:pt>
                <c:pt idx="5370">
                  <c:v>-8.9092610000000008</c:v>
                </c:pt>
                <c:pt idx="5371">
                  <c:v>-9.0307720000000007</c:v>
                </c:pt>
                <c:pt idx="5372">
                  <c:v>-8.7244259999999993</c:v>
                </c:pt>
                <c:pt idx="5373">
                  <c:v>-8.4023509999999995</c:v>
                </c:pt>
                <c:pt idx="5374">
                  <c:v>-8.1208109999999998</c:v>
                </c:pt>
                <c:pt idx="5375">
                  <c:v>-8.2636500000000002</c:v>
                </c:pt>
                <c:pt idx="5376">
                  <c:v>-8.3761580000000002</c:v>
                </c:pt>
                <c:pt idx="5377">
                  <c:v>-8.0610970000000002</c:v>
                </c:pt>
                <c:pt idx="5378">
                  <c:v>-7.6841090000000003</c:v>
                </c:pt>
                <c:pt idx="5379">
                  <c:v>-8.193797</c:v>
                </c:pt>
                <c:pt idx="5380">
                  <c:v>-8.2240739999999999</c:v>
                </c:pt>
                <c:pt idx="5381">
                  <c:v>-8.4441790000000001</c:v>
                </c:pt>
                <c:pt idx="5382">
                  <c:v>-8.3268070000000005</c:v>
                </c:pt>
                <c:pt idx="5383">
                  <c:v>-8.2369520000000005</c:v>
                </c:pt>
                <c:pt idx="5384">
                  <c:v>-8.2574079999999999</c:v>
                </c:pt>
                <c:pt idx="5385">
                  <c:v>-8.3056020000000004</c:v>
                </c:pt>
                <c:pt idx="5386">
                  <c:v>-7.6651590000000001</c:v>
                </c:pt>
                <c:pt idx="5387">
                  <c:v>-8.6844509999999993</c:v>
                </c:pt>
                <c:pt idx="5388">
                  <c:v>-8.8619540000000008</c:v>
                </c:pt>
                <c:pt idx="5389">
                  <c:v>-8.4272240000000007</c:v>
                </c:pt>
                <c:pt idx="5390">
                  <c:v>-9.0391089999999998</c:v>
                </c:pt>
                <c:pt idx="5391">
                  <c:v>-8.6931279999999997</c:v>
                </c:pt>
                <c:pt idx="5392">
                  <c:v>-9.0593170000000001</c:v>
                </c:pt>
                <c:pt idx="5393">
                  <c:v>-8.9400490000000001</c:v>
                </c:pt>
                <c:pt idx="5394">
                  <c:v>-9.0122389999999992</c:v>
                </c:pt>
                <c:pt idx="5395">
                  <c:v>-8.9509509999999999</c:v>
                </c:pt>
                <c:pt idx="5396">
                  <c:v>-8.6110000000000007</c:v>
                </c:pt>
                <c:pt idx="5397">
                  <c:v>-8.3823699999999999</c:v>
                </c:pt>
                <c:pt idx="5398">
                  <c:v>-8.4934860000000008</c:v>
                </c:pt>
                <c:pt idx="5399">
                  <c:v>-8.3096010000000007</c:v>
                </c:pt>
                <c:pt idx="5400">
                  <c:v>-8.3229380000000006</c:v>
                </c:pt>
                <c:pt idx="5401">
                  <c:v>-9.4249019999999994</c:v>
                </c:pt>
                <c:pt idx="5402">
                  <c:v>-8.9138029999999997</c:v>
                </c:pt>
                <c:pt idx="5403">
                  <c:v>-9.4963879999999996</c:v>
                </c:pt>
                <c:pt idx="5404">
                  <c:v>-9.1157199999999996</c:v>
                </c:pt>
                <c:pt idx="5405">
                  <c:v>-9.0123840000000008</c:v>
                </c:pt>
                <c:pt idx="5406">
                  <c:v>-7.9589410000000003</c:v>
                </c:pt>
                <c:pt idx="5407">
                  <c:v>-12.293780999999999</c:v>
                </c:pt>
                <c:pt idx="5408">
                  <c:v>-9.53674</c:v>
                </c:pt>
                <c:pt idx="5409">
                  <c:v>-9.1110469999999992</c:v>
                </c:pt>
                <c:pt idx="5410">
                  <c:v>-10.12851</c:v>
                </c:pt>
                <c:pt idx="5411">
                  <c:v>-9.5855720000000009</c:v>
                </c:pt>
                <c:pt idx="5412">
                  <c:v>-8.8550540000000009</c:v>
                </c:pt>
                <c:pt idx="5413">
                  <c:v>-9.3384839999999993</c:v>
                </c:pt>
                <c:pt idx="5414">
                  <c:v>-8.9472880000000004</c:v>
                </c:pt>
                <c:pt idx="5415">
                  <c:v>-10.576895</c:v>
                </c:pt>
                <c:pt idx="5416">
                  <c:v>-11.119084000000001</c:v>
                </c:pt>
                <c:pt idx="5417">
                  <c:v>-10.699185999999999</c:v>
                </c:pt>
                <c:pt idx="5418">
                  <c:v>-10.272897</c:v>
                </c:pt>
                <c:pt idx="5419">
                  <c:v>-9.3298850000000009</c:v>
                </c:pt>
                <c:pt idx="5420">
                  <c:v>-9.870571</c:v>
                </c:pt>
                <c:pt idx="5421">
                  <c:v>-9.3812099999999994</c:v>
                </c:pt>
                <c:pt idx="5422">
                  <c:v>-8.7958379999999998</c:v>
                </c:pt>
                <c:pt idx="5423">
                  <c:v>-8.5282900000000001</c:v>
                </c:pt>
                <c:pt idx="5424">
                  <c:v>-7.9650340000000002</c:v>
                </c:pt>
                <c:pt idx="5425">
                  <c:v>-8.0880620000000008</c:v>
                </c:pt>
                <c:pt idx="5426">
                  <c:v>-7.5610109999999997</c:v>
                </c:pt>
                <c:pt idx="5427">
                  <c:v>-7.2242810000000004</c:v>
                </c:pt>
                <c:pt idx="5428">
                  <c:v>-6.2126390000000002</c:v>
                </c:pt>
                <c:pt idx="5429">
                  <c:v>-6.6343040000000002</c:v>
                </c:pt>
                <c:pt idx="5430">
                  <c:v>-10.438488</c:v>
                </c:pt>
                <c:pt idx="5431">
                  <c:v>-10.030272</c:v>
                </c:pt>
                <c:pt idx="5432">
                  <c:v>-8.9861939999999993</c:v>
                </c:pt>
                <c:pt idx="5433">
                  <c:v>-9.1701289999999993</c:v>
                </c:pt>
                <c:pt idx="5434">
                  <c:v>-9.1147939999999998</c:v>
                </c:pt>
                <c:pt idx="5435">
                  <c:v>-9.0722649999999998</c:v>
                </c:pt>
                <c:pt idx="5436">
                  <c:v>-9.1128479999999996</c:v>
                </c:pt>
                <c:pt idx="5437">
                  <c:v>-8.1786010000000005</c:v>
                </c:pt>
                <c:pt idx="5438">
                  <c:v>-8.0005729999999993</c:v>
                </c:pt>
                <c:pt idx="5439">
                  <c:v>-8.3486189999999993</c:v>
                </c:pt>
                <c:pt idx="5440">
                  <c:v>-8.2612299999999994</c:v>
                </c:pt>
                <c:pt idx="5441">
                  <c:v>-8.2512889999999999</c:v>
                </c:pt>
                <c:pt idx="5442">
                  <c:v>-8.5782089999999993</c:v>
                </c:pt>
                <c:pt idx="5443">
                  <c:v>-8.2486169999999994</c:v>
                </c:pt>
                <c:pt idx="5444">
                  <c:v>-9.4483029999999992</c:v>
                </c:pt>
                <c:pt idx="5445">
                  <c:v>-8.8248619999999995</c:v>
                </c:pt>
                <c:pt idx="5446">
                  <c:v>-9.4168990000000008</c:v>
                </c:pt>
                <c:pt idx="5447">
                  <c:v>-8.6148050000000005</c:v>
                </c:pt>
                <c:pt idx="5448">
                  <c:v>-8.8548600000000004</c:v>
                </c:pt>
                <c:pt idx="5449">
                  <c:v>-8.9785609999999991</c:v>
                </c:pt>
                <c:pt idx="5450">
                  <c:v>-10.854687</c:v>
                </c:pt>
                <c:pt idx="5451">
                  <c:v>-11.137714000000001</c:v>
                </c:pt>
                <c:pt idx="5452">
                  <c:v>-10.527296</c:v>
                </c:pt>
                <c:pt idx="5453">
                  <c:v>-8.146452</c:v>
                </c:pt>
                <c:pt idx="5454">
                  <c:v>-7.7403820000000003</c:v>
                </c:pt>
                <c:pt idx="5455">
                  <c:v>-6.8370420000000003</c:v>
                </c:pt>
                <c:pt idx="5456">
                  <c:v>-6.2012239999999998</c:v>
                </c:pt>
                <c:pt idx="5457">
                  <c:v>-5.5979150000000004</c:v>
                </c:pt>
                <c:pt idx="5458">
                  <c:v>-3.4623780000000002</c:v>
                </c:pt>
                <c:pt idx="5459">
                  <c:v>-4.0010050000000001</c:v>
                </c:pt>
                <c:pt idx="5460">
                  <c:v>-5.344919</c:v>
                </c:pt>
                <c:pt idx="5461">
                  <c:v>-4.6768900000000002</c:v>
                </c:pt>
                <c:pt idx="5462">
                  <c:v>-4.3931620000000002</c:v>
                </c:pt>
                <c:pt idx="5463">
                  <c:v>-5.344125</c:v>
                </c:pt>
                <c:pt idx="5464">
                  <c:v>-4.7175969999999996</c:v>
                </c:pt>
                <c:pt idx="5465">
                  <c:v>-3.9187050000000001</c:v>
                </c:pt>
                <c:pt idx="5466">
                  <c:v>-2.0484840000000002</c:v>
                </c:pt>
                <c:pt idx="5467">
                  <c:v>-2.825256</c:v>
                </c:pt>
                <c:pt idx="5468">
                  <c:v>1.3441730000000001</c:v>
                </c:pt>
                <c:pt idx="5469">
                  <c:v>9.2059979999999992</c:v>
                </c:pt>
                <c:pt idx="5470">
                  <c:v>13.232938000000001</c:v>
                </c:pt>
                <c:pt idx="5471">
                  <c:v>-2.685514</c:v>
                </c:pt>
                <c:pt idx="5472">
                  <c:v>-2.18268</c:v>
                </c:pt>
                <c:pt idx="5473">
                  <c:v>-9.004683</c:v>
                </c:pt>
                <c:pt idx="5474">
                  <c:v>-2.9988239999999999</c:v>
                </c:pt>
                <c:pt idx="5475">
                  <c:v>-2.0345</c:v>
                </c:pt>
                <c:pt idx="5476">
                  <c:v>-3.7911980000000001</c:v>
                </c:pt>
                <c:pt idx="5477">
                  <c:v>-17.218254000000002</c:v>
                </c:pt>
                <c:pt idx="5478">
                  <c:v>-15.064508999999999</c:v>
                </c:pt>
                <c:pt idx="5479">
                  <c:v>-45.181956999999997</c:v>
                </c:pt>
                <c:pt idx="5480">
                  <c:v>-176.037216</c:v>
                </c:pt>
                <c:pt idx="5481">
                  <c:v>1.400371</c:v>
                </c:pt>
                <c:pt idx="5482">
                  <c:v>-22.516231999999999</c:v>
                </c:pt>
                <c:pt idx="5483">
                  <c:v>5.2161119999999999</c:v>
                </c:pt>
                <c:pt idx="5484">
                  <c:v>-3.6423570000000001</c:v>
                </c:pt>
                <c:pt idx="5485">
                  <c:v>-7.2832239999999997</c:v>
                </c:pt>
                <c:pt idx="5486">
                  <c:v>-8.252205</c:v>
                </c:pt>
                <c:pt idx="5487">
                  <c:v>-6.0611740000000003</c:v>
                </c:pt>
                <c:pt idx="5488">
                  <c:v>-14.111399</c:v>
                </c:pt>
                <c:pt idx="5489">
                  <c:v>-14.183203000000001</c:v>
                </c:pt>
                <c:pt idx="5490">
                  <c:v>2.483587</c:v>
                </c:pt>
                <c:pt idx="5491">
                  <c:v>2.358444</c:v>
                </c:pt>
                <c:pt idx="5492">
                  <c:v>-23.805094</c:v>
                </c:pt>
                <c:pt idx="5493">
                  <c:v>-30.522541</c:v>
                </c:pt>
                <c:pt idx="5494">
                  <c:v>-13.531370000000001</c:v>
                </c:pt>
                <c:pt idx="5495">
                  <c:v>-2.262677</c:v>
                </c:pt>
                <c:pt idx="5496">
                  <c:v>-2.0837979999999998</c:v>
                </c:pt>
                <c:pt idx="5497">
                  <c:v>-10.354722000000001</c:v>
                </c:pt>
                <c:pt idx="5498">
                  <c:v>-16.693968000000002</c:v>
                </c:pt>
                <c:pt idx="5499">
                  <c:v>-15.218431000000001</c:v>
                </c:pt>
                <c:pt idx="5500">
                  <c:v>-13.093062</c:v>
                </c:pt>
                <c:pt idx="5501">
                  <c:v>-12.565125</c:v>
                </c:pt>
                <c:pt idx="5502">
                  <c:v>-11.920925</c:v>
                </c:pt>
                <c:pt idx="5503">
                  <c:v>-11.093586</c:v>
                </c:pt>
                <c:pt idx="5504">
                  <c:v>-10.155028</c:v>
                </c:pt>
                <c:pt idx="5505">
                  <c:v>-10.377547</c:v>
                </c:pt>
                <c:pt idx="5506">
                  <c:v>-10.315742</c:v>
                </c:pt>
                <c:pt idx="5507">
                  <c:v>-13.292923</c:v>
                </c:pt>
                <c:pt idx="5508">
                  <c:v>-13.236048</c:v>
                </c:pt>
                <c:pt idx="5509">
                  <c:v>-12.788259999999999</c:v>
                </c:pt>
                <c:pt idx="5510">
                  <c:v>-13.013752999999999</c:v>
                </c:pt>
                <c:pt idx="5511">
                  <c:v>-12.361802000000001</c:v>
                </c:pt>
                <c:pt idx="5512">
                  <c:v>-11.709676</c:v>
                </c:pt>
                <c:pt idx="5513">
                  <c:v>-13.877326999999999</c:v>
                </c:pt>
                <c:pt idx="5514">
                  <c:v>-16.877683999999999</c:v>
                </c:pt>
                <c:pt idx="5515">
                  <c:v>-11.180899</c:v>
                </c:pt>
                <c:pt idx="5516">
                  <c:v>-4.4201079999999999</c:v>
                </c:pt>
                <c:pt idx="5517">
                  <c:v>-3.6798839999999999</c:v>
                </c:pt>
                <c:pt idx="5518">
                  <c:v>-4.8042670000000003</c:v>
                </c:pt>
                <c:pt idx="5519">
                  <c:v>-6.7125009999999996</c:v>
                </c:pt>
                <c:pt idx="5520">
                  <c:v>-7.3194900000000001</c:v>
                </c:pt>
                <c:pt idx="5521">
                  <c:v>-8.9135340000000003</c:v>
                </c:pt>
                <c:pt idx="5522">
                  <c:v>-10.117829</c:v>
                </c:pt>
                <c:pt idx="5523">
                  <c:v>-10.927892</c:v>
                </c:pt>
                <c:pt idx="5524">
                  <c:v>-11.054762999999999</c:v>
                </c:pt>
                <c:pt idx="5525">
                  <c:v>-11.106275</c:v>
                </c:pt>
                <c:pt idx="5526">
                  <c:v>-11.018211000000001</c:v>
                </c:pt>
                <c:pt idx="5527">
                  <c:v>-10.582519</c:v>
                </c:pt>
                <c:pt idx="5528">
                  <c:v>-9.6498480000000004</c:v>
                </c:pt>
                <c:pt idx="5529">
                  <c:v>-8.0480780000000003</c:v>
                </c:pt>
                <c:pt idx="5530">
                  <c:v>-8.8143829999999994</c:v>
                </c:pt>
                <c:pt idx="5531">
                  <c:v>-9.2354129999999994</c:v>
                </c:pt>
                <c:pt idx="5532">
                  <c:v>-7.818365</c:v>
                </c:pt>
                <c:pt idx="5533">
                  <c:v>-8.4986859999999993</c:v>
                </c:pt>
                <c:pt idx="5534">
                  <c:v>-9.1702879999999993</c:v>
                </c:pt>
                <c:pt idx="5535">
                  <c:v>-10.195472000000001</c:v>
                </c:pt>
                <c:pt idx="5536">
                  <c:v>-10.855134</c:v>
                </c:pt>
                <c:pt idx="5537">
                  <c:v>-9.5793890000000008</c:v>
                </c:pt>
                <c:pt idx="5538">
                  <c:v>-6.6586949999999998</c:v>
                </c:pt>
                <c:pt idx="5539">
                  <c:v>-6.9984080000000004</c:v>
                </c:pt>
                <c:pt idx="5540">
                  <c:v>-7.0786239999999996</c:v>
                </c:pt>
                <c:pt idx="5541">
                  <c:v>-8.9093789999999995</c:v>
                </c:pt>
                <c:pt idx="5542">
                  <c:v>-9.8485560000000003</c:v>
                </c:pt>
                <c:pt idx="5543">
                  <c:v>-9.3336079999999999</c:v>
                </c:pt>
                <c:pt idx="5544">
                  <c:v>-7.9873710000000004</c:v>
                </c:pt>
                <c:pt idx="5545">
                  <c:v>-7.941967</c:v>
                </c:pt>
                <c:pt idx="5546">
                  <c:v>-8.6614310000000003</c:v>
                </c:pt>
                <c:pt idx="5547">
                  <c:v>-9.1769809999999996</c:v>
                </c:pt>
                <c:pt idx="5548">
                  <c:v>-10.611749</c:v>
                </c:pt>
                <c:pt idx="5549">
                  <c:v>-9.4117949999999997</c:v>
                </c:pt>
                <c:pt idx="5550">
                  <c:v>-9.2519069999999992</c:v>
                </c:pt>
                <c:pt idx="5551">
                  <c:v>-9.8360500000000002</c:v>
                </c:pt>
                <c:pt idx="5552">
                  <c:v>-9.1244530000000008</c:v>
                </c:pt>
                <c:pt idx="5553">
                  <c:v>-7.9019719999999998</c:v>
                </c:pt>
                <c:pt idx="5554">
                  <c:v>-6.13239</c:v>
                </c:pt>
                <c:pt idx="5555">
                  <c:v>-9.5175160000000005</c:v>
                </c:pt>
                <c:pt idx="5556">
                  <c:v>-11.624305</c:v>
                </c:pt>
                <c:pt idx="5557">
                  <c:v>-10.422336</c:v>
                </c:pt>
                <c:pt idx="5558">
                  <c:v>-11.119164</c:v>
                </c:pt>
                <c:pt idx="5559">
                  <c:v>-10.532128999999999</c:v>
                </c:pt>
                <c:pt idx="5560">
                  <c:v>-11.199968</c:v>
                </c:pt>
                <c:pt idx="5561">
                  <c:v>-9.3381179999999997</c:v>
                </c:pt>
                <c:pt idx="5562">
                  <c:v>-7.9038870000000001</c:v>
                </c:pt>
                <c:pt idx="5563">
                  <c:v>-8.1585579999999993</c:v>
                </c:pt>
                <c:pt idx="5564">
                  <c:v>-9.1703480000000006</c:v>
                </c:pt>
                <c:pt idx="5565">
                  <c:v>-8.6947150000000004</c:v>
                </c:pt>
                <c:pt idx="5566">
                  <c:v>-7.8382639999999997</c:v>
                </c:pt>
                <c:pt idx="5567">
                  <c:v>-8.0447089999999992</c:v>
                </c:pt>
                <c:pt idx="5568">
                  <c:v>-7.9288470000000002</c:v>
                </c:pt>
                <c:pt idx="5569">
                  <c:v>-7.6181760000000001</c:v>
                </c:pt>
                <c:pt idx="5570">
                  <c:v>-7.9508489999999998</c:v>
                </c:pt>
                <c:pt idx="5571">
                  <c:v>-8.4771750000000008</c:v>
                </c:pt>
                <c:pt idx="5572">
                  <c:v>-8.4697329999999997</c:v>
                </c:pt>
                <c:pt idx="5573">
                  <c:v>-8.1254720000000002</c:v>
                </c:pt>
                <c:pt idx="5574">
                  <c:v>-8.3591739999999994</c:v>
                </c:pt>
                <c:pt idx="5575">
                  <c:v>-7.5041830000000003</c:v>
                </c:pt>
                <c:pt idx="5576">
                  <c:v>-6.5552789999999996</c:v>
                </c:pt>
                <c:pt idx="5577">
                  <c:v>-5.8461489999999996</c:v>
                </c:pt>
                <c:pt idx="5578">
                  <c:v>-7.2451460000000001</c:v>
                </c:pt>
                <c:pt idx="5579">
                  <c:v>-9.1133980000000001</c:v>
                </c:pt>
                <c:pt idx="5580">
                  <c:v>-10.219531999999999</c:v>
                </c:pt>
                <c:pt idx="5581">
                  <c:v>-9.6389279999999999</c:v>
                </c:pt>
                <c:pt idx="5582">
                  <c:v>-8.9522300000000001</c:v>
                </c:pt>
                <c:pt idx="5583">
                  <c:v>-9.118404</c:v>
                </c:pt>
                <c:pt idx="5584">
                  <c:v>-17.113126999999999</c:v>
                </c:pt>
                <c:pt idx="5585">
                  <c:v>-24.731106</c:v>
                </c:pt>
                <c:pt idx="5586">
                  <c:v>-15.263309</c:v>
                </c:pt>
                <c:pt idx="5587">
                  <c:v>-16.625933</c:v>
                </c:pt>
                <c:pt idx="5588">
                  <c:v>-3.5842839999999998</c:v>
                </c:pt>
                <c:pt idx="5589">
                  <c:v>-8.9110289999999992</c:v>
                </c:pt>
                <c:pt idx="5590">
                  <c:v>-11.519774999999999</c:v>
                </c:pt>
                <c:pt idx="5591">
                  <c:v>1.437316</c:v>
                </c:pt>
                <c:pt idx="5592">
                  <c:v>6.3727539999999996</c:v>
                </c:pt>
                <c:pt idx="5593">
                  <c:v>2.4500280000000001</c:v>
                </c:pt>
                <c:pt idx="5594">
                  <c:v>-4.76736</c:v>
                </c:pt>
                <c:pt idx="5595">
                  <c:v>-7.2244580000000003</c:v>
                </c:pt>
                <c:pt idx="5596">
                  <c:v>-7.1534149999999999</c:v>
                </c:pt>
                <c:pt idx="5597">
                  <c:v>-6.6526860000000001</c:v>
                </c:pt>
                <c:pt idx="5598">
                  <c:v>-7.2579750000000001</c:v>
                </c:pt>
                <c:pt idx="5599">
                  <c:v>-8.4636940000000003</c:v>
                </c:pt>
                <c:pt idx="5600">
                  <c:v>-15.182582999999999</c:v>
                </c:pt>
                <c:pt idx="5601">
                  <c:v>-12.50173</c:v>
                </c:pt>
                <c:pt idx="5602">
                  <c:v>-3.7929339999999998</c:v>
                </c:pt>
                <c:pt idx="5603">
                  <c:v>-5.1381319999999997</c:v>
                </c:pt>
                <c:pt idx="5604">
                  <c:v>-5.9747979999999998</c:v>
                </c:pt>
                <c:pt idx="5605">
                  <c:v>-5.259074</c:v>
                </c:pt>
                <c:pt idx="5606">
                  <c:v>-5.134169</c:v>
                </c:pt>
                <c:pt idx="5607">
                  <c:v>-8.1602329999999998</c:v>
                </c:pt>
                <c:pt idx="5608">
                  <c:v>-9.8710149999999999</c:v>
                </c:pt>
                <c:pt idx="5609">
                  <c:v>-8.6201109999999996</c:v>
                </c:pt>
                <c:pt idx="5610">
                  <c:v>-9.3966960000000004</c:v>
                </c:pt>
                <c:pt idx="5611">
                  <c:v>-6.8580629999999996</c:v>
                </c:pt>
                <c:pt idx="5612">
                  <c:v>-5.4744659999999996</c:v>
                </c:pt>
                <c:pt idx="5613">
                  <c:v>-5.6319990000000004</c:v>
                </c:pt>
                <c:pt idx="5614">
                  <c:v>-4.4730939999999997</c:v>
                </c:pt>
                <c:pt idx="5615">
                  <c:v>-5.9153700000000002</c:v>
                </c:pt>
                <c:pt idx="5616">
                  <c:v>-6.2895120000000002</c:v>
                </c:pt>
                <c:pt idx="5617">
                  <c:v>-5.8771110000000002</c:v>
                </c:pt>
                <c:pt idx="5618">
                  <c:v>-6.0409189999999997</c:v>
                </c:pt>
                <c:pt idx="5619">
                  <c:v>-6.387893</c:v>
                </c:pt>
                <c:pt idx="5620">
                  <c:v>-6.4398220000000004</c:v>
                </c:pt>
                <c:pt idx="5621">
                  <c:v>-6.6205369999999997</c:v>
                </c:pt>
                <c:pt idx="5622">
                  <c:v>-7.1000959999999997</c:v>
                </c:pt>
                <c:pt idx="5623">
                  <c:v>-7.312907</c:v>
                </c:pt>
                <c:pt idx="5624">
                  <c:v>-7.3560679999999996</c:v>
                </c:pt>
                <c:pt idx="5625">
                  <c:v>-7.4901400000000002</c:v>
                </c:pt>
                <c:pt idx="5626">
                  <c:v>-7.6774279999999999</c:v>
                </c:pt>
                <c:pt idx="5627">
                  <c:v>-7.3662879999999999</c:v>
                </c:pt>
                <c:pt idx="5628">
                  <c:v>-7.2521209999999998</c:v>
                </c:pt>
                <c:pt idx="5629">
                  <c:v>-7.2687049999999997</c:v>
                </c:pt>
                <c:pt idx="5630">
                  <c:v>-7.354495</c:v>
                </c:pt>
                <c:pt idx="5631">
                  <c:v>-7.6175100000000002</c:v>
                </c:pt>
                <c:pt idx="5632">
                  <c:v>-7.5461830000000001</c:v>
                </c:pt>
                <c:pt idx="5633">
                  <c:v>-7.2556609999999999</c:v>
                </c:pt>
                <c:pt idx="5634">
                  <c:v>-7.6020180000000002</c:v>
                </c:pt>
                <c:pt idx="5635">
                  <c:v>-7.750445</c:v>
                </c:pt>
                <c:pt idx="5636">
                  <c:v>-6.9724120000000003</c:v>
                </c:pt>
                <c:pt idx="5637">
                  <c:v>-7.8291680000000001</c:v>
                </c:pt>
                <c:pt idx="5638">
                  <c:v>-7.8332079999999999</c:v>
                </c:pt>
                <c:pt idx="5639">
                  <c:v>-7.8361179999999999</c:v>
                </c:pt>
                <c:pt idx="5640">
                  <c:v>-7.9532990000000003</c:v>
                </c:pt>
                <c:pt idx="5641">
                  <c:v>-8.1811720000000001</c:v>
                </c:pt>
                <c:pt idx="5642">
                  <c:v>-8.1964769999999998</c:v>
                </c:pt>
                <c:pt idx="5643">
                  <c:v>-8.1762610000000002</c:v>
                </c:pt>
                <c:pt idx="5644">
                  <c:v>-7.9948600000000001</c:v>
                </c:pt>
                <c:pt idx="5645">
                  <c:v>-8.1647309999999997</c:v>
                </c:pt>
                <c:pt idx="5646">
                  <c:v>-8.0775839999999999</c:v>
                </c:pt>
                <c:pt idx="5647">
                  <c:v>-8.0227149999999998</c:v>
                </c:pt>
                <c:pt idx="5648">
                  <c:v>-8.4063280000000002</c:v>
                </c:pt>
                <c:pt idx="5649">
                  <c:v>-8.4398700000000009</c:v>
                </c:pt>
                <c:pt idx="5650">
                  <c:v>-8.3733900000000006</c:v>
                </c:pt>
                <c:pt idx="5651">
                  <c:v>-8.0507209999999993</c:v>
                </c:pt>
                <c:pt idx="5652">
                  <c:v>-8.1655750000000005</c:v>
                </c:pt>
                <c:pt idx="5653">
                  <c:v>-8.1829099999999997</c:v>
                </c:pt>
                <c:pt idx="5654">
                  <c:v>-8.1965509999999995</c:v>
                </c:pt>
                <c:pt idx="5655">
                  <c:v>-8.2921420000000001</c:v>
                </c:pt>
                <c:pt idx="5656">
                  <c:v>-7.9468319999999997</c:v>
                </c:pt>
                <c:pt idx="5657">
                  <c:v>-8.2192030000000003</c:v>
                </c:pt>
                <c:pt idx="5658">
                  <c:v>-8.3022390000000001</c:v>
                </c:pt>
                <c:pt idx="5659">
                  <c:v>-8.6230700000000002</c:v>
                </c:pt>
                <c:pt idx="5660">
                  <c:v>-8.7912890000000008</c:v>
                </c:pt>
                <c:pt idx="5661">
                  <c:v>-9.0374490000000005</c:v>
                </c:pt>
                <c:pt idx="5662">
                  <c:v>-9.2381689999999992</c:v>
                </c:pt>
                <c:pt idx="5663">
                  <c:v>-9.5059819999999995</c:v>
                </c:pt>
                <c:pt idx="5664">
                  <c:v>-9.3527690000000003</c:v>
                </c:pt>
                <c:pt idx="5665">
                  <c:v>-9.4813600000000005</c:v>
                </c:pt>
                <c:pt idx="5666">
                  <c:v>-9.2944569999999995</c:v>
                </c:pt>
                <c:pt idx="5667">
                  <c:v>-8.6019570000000005</c:v>
                </c:pt>
                <c:pt idx="5668">
                  <c:v>-8.1544380000000007</c:v>
                </c:pt>
                <c:pt idx="5669">
                  <c:v>-7.9166829999999999</c:v>
                </c:pt>
                <c:pt idx="5670">
                  <c:v>-8.1875529999999994</c:v>
                </c:pt>
                <c:pt idx="5671">
                  <c:v>-8.5900339999999993</c:v>
                </c:pt>
                <c:pt idx="5672">
                  <c:v>-8.7698110000000007</c:v>
                </c:pt>
                <c:pt idx="5673">
                  <c:v>-8.8371580000000005</c:v>
                </c:pt>
                <c:pt idx="5674">
                  <c:v>-9.0711130000000004</c:v>
                </c:pt>
                <c:pt idx="5675">
                  <c:v>-9.0010630000000003</c:v>
                </c:pt>
                <c:pt idx="5676">
                  <c:v>-9.2372720000000008</c:v>
                </c:pt>
                <c:pt idx="5677">
                  <c:v>-9.4229369999999992</c:v>
                </c:pt>
                <c:pt idx="5678">
                  <c:v>-9.2857649999999996</c:v>
                </c:pt>
                <c:pt idx="5679">
                  <c:v>-9.0884660000000004</c:v>
                </c:pt>
                <c:pt idx="5680">
                  <c:v>-9.5303419999999992</c:v>
                </c:pt>
                <c:pt idx="5681">
                  <c:v>-9.6422950000000007</c:v>
                </c:pt>
                <c:pt idx="5682">
                  <c:v>-9.5954709999999999</c:v>
                </c:pt>
                <c:pt idx="5683">
                  <c:v>-9.5829769999999996</c:v>
                </c:pt>
                <c:pt idx="5684">
                  <c:v>-9.6076940000000004</c:v>
                </c:pt>
                <c:pt idx="5685">
                  <c:v>-9.5171209999999995</c:v>
                </c:pt>
                <c:pt idx="5686">
                  <c:v>-9.2983130000000003</c:v>
                </c:pt>
                <c:pt idx="5687">
                  <c:v>-9.006691</c:v>
                </c:pt>
                <c:pt idx="5688">
                  <c:v>-8.9959190000000007</c:v>
                </c:pt>
                <c:pt idx="5689">
                  <c:v>-9.0410079999999997</c:v>
                </c:pt>
                <c:pt idx="5690">
                  <c:v>-8.9683010000000003</c:v>
                </c:pt>
                <c:pt idx="5691">
                  <c:v>-9.0753880000000002</c:v>
                </c:pt>
                <c:pt idx="5692">
                  <c:v>-9.7118079999999996</c:v>
                </c:pt>
                <c:pt idx="5693">
                  <c:v>-9.8498110000000008</c:v>
                </c:pt>
                <c:pt idx="5694">
                  <c:v>-10.194098</c:v>
                </c:pt>
                <c:pt idx="5695">
                  <c:v>-10.227969999999999</c:v>
                </c:pt>
                <c:pt idx="5696">
                  <c:v>-10.242188000000001</c:v>
                </c:pt>
                <c:pt idx="5697">
                  <c:v>-10.387173000000001</c:v>
                </c:pt>
                <c:pt idx="5698">
                  <c:v>-9.9862549999999999</c:v>
                </c:pt>
                <c:pt idx="5699">
                  <c:v>-9.9982769999999999</c:v>
                </c:pt>
                <c:pt idx="5700">
                  <c:v>-10.175254000000001</c:v>
                </c:pt>
                <c:pt idx="5701">
                  <c:v>-9.9078470000000003</c:v>
                </c:pt>
                <c:pt idx="5702">
                  <c:v>-9.9279279999999996</c:v>
                </c:pt>
                <c:pt idx="5703">
                  <c:v>-9.8846869999999996</c:v>
                </c:pt>
                <c:pt idx="5704">
                  <c:v>-9.6309070000000006</c:v>
                </c:pt>
                <c:pt idx="5705">
                  <c:v>-9.5853800000000007</c:v>
                </c:pt>
                <c:pt idx="5706">
                  <c:v>-9.8164580000000008</c:v>
                </c:pt>
                <c:pt idx="5707">
                  <c:v>-10.059082</c:v>
                </c:pt>
                <c:pt idx="5708">
                  <c:v>-10.140719000000001</c:v>
                </c:pt>
                <c:pt idx="5709">
                  <c:v>-10.310318000000001</c:v>
                </c:pt>
                <c:pt idx="5710">
                  <c:v>-10.473549999999999</c:v>
                </c:pt>
                <c:pt idx="5711">
                  <c:v>-10.392529</c:v>
                </c:pt>
                <c:pt idx="5712">
                  <c:v>-10.588381999999999</c:v>
                </c:pt>
                <c:pt idx="5713">
                  <c:v>-10.535703</c:v>
                </c:pt>
                <c:pt idx="5714">
                  <c:v>-10.091208</c:v>
                </c:pt>
                <c:pt idx="5715">
                  <c:v>-10.78575</c:v>
                </c:pt>
                <c:pt idx="5716">
                  <c:v>-9.8862539999999992</c:v>
                </c:pt>
                <c:pt idx="5717">
                  <c:v>-9.9834969999999998</c:v>
                </c:pt>
                <c:pt idx="5718">
                  <c:v>-9.4407340000000008</c:v>
                </c:pt>
                <c:pt idx="5719">
                  <c:v>-9.7860689999999995</c:v>
                </c:pt>
                <c:pt idx="5720">
                  <c:v>-9.8681210000000004</c:v>
                </c:pt>
                <c:pt idx="5721">
                  <c:v>-9.9592759999999991</c:v>
                </c:pt>
                <c:pt idx="5722">
                  <c:v>-10.259123000000001</c:v>
                </c:pt>
                <c:pt idx="5723">
                  <c:v>-10.288574000000001</c:v>
                </c:pt>
                <c:pt idx="5724">
                  <c:v>-10.20851</c:v>
                </c:pt>
                <c:pt idx="5725">
                  <c:v>-9.8455890000000004</c:v>
                </c:pt>
                <c:pt idx="5726">
                  <c:v>-9.5070099999999993</c:v>
                </c:pt>
                <c:pt idx="5727">
                  <c:v>-9.2352600000000002</c:v>
                </c:pt>
                <c:pt idx="5728">
                  <c:v>-8.8911499999999997</c:v>
                </c:pt>
                <c:pt idx="5729">
                  <c:v>-8.5764189999999996</c:v>
                </c:pt>
                <c:pt idx="5730">
                  <c:v>-8.6391939999999998</c:v>
                </c:pt>
                <c:pt idx="5731">
                  <c:v>-8.7196529999999992</c:v>
                </c:pt>
                <c:pt idx="5732">
                  <c:v>-9.4222029999999997</c:v>
                </c:pt>
                <c:pt idx="5733">
                  <c:v>-9.5740879999999997</c:v>
                </c:pt>
                <c:pt idx="5734">
                  <c:v>-9.86008</c:v>
                </c:pt>
                <c:pt idx="5735">
                  <c:v>-10.355839</c:v>
                </c:pt>
                <c:pt idx="5736">
                  <c:v>-10.040101999999999</c:v>
                </c:pt>
                <c:pt idx="5737">
                  <c:v>-9.7749469999999992</c:v>
                </c:pt>
                <c:pt idx="5738">
                  <c:v>-9.6422410000000003</c:v>
                </c:pt>
                <c:pt idx="5739">
                  <c:v>-9.6317210000000006</c:v>
                </c:pt>
                <c:pt idx="5740">
                  <c:v>-9.5653070000000007</c:v>
                </c:pt>
                <c:pt idx="5741">
                  <c:v>-9.3758459999999992</c:v>
                </c:pt>
                <c:pt idx="5742">
                  <c:v>-9.1611100000000008</c:v>
                </c:pt>
                <c:pt idx="5743">
                  <c:v>-9.2035339999999994</c:v>
                </c:pt>
                <c:pt idx="5744">
                  <c:v>-9.4469379999999994</c:v>
                </c:pt>
                <c:pt idx="5745">
                  <c:v>-9.4923789999999997</c:v>
                </c:pt>
                <c:pt idx="5746">
                  <c:v>-9.3988460000000007</c:v>
                </c:pt>
                <c:pt idx="5747">
                  <c:v>-9.3269699999999993</c:v>
                </c:pt>
                <c:pt idx="5748">
                  <c:v>-9.528473</c:v>
                </c:pt>
                <c:pt idx="5749">
                  <c:v>-9.4255169999999993</c:v>
                </c:pt>
                <c:pt idx="5750">
                  <c:v>-9.4924189999999999</c:v>
                </c:pt>
                <c:pt idx="5751">
                  <c:v>-9.9052690000000005</c:v>
                </c:pt>
                <c:pt idx="5752">
                  <c:v>-10.285117</c:v>
                </c:pt>
                <c:pt idx="5753">
                  <c:v>-10.186470999999999</c:v>
                </c:pt>
                <c:pt idx="5754">
                  <c:v>-9.5491050000000008</c:v>
                </c:pt>
                <c:pt idx="5755">
                  <c:v>-9.9012849999999997</c:v>
                </c:pt>
                <c:pt idx="5756">
                  <c:v>-10.424477</c:v>
                </c:pt>
                <c:pt idx="5757">
                  <c:v>-10.506968000000001</c:v>
                </c:pt>
                <c:pt idx="5758">
                  <c:v>-10.566509999999999</c:v>
                </c:pt>
                <c:pt idx="5759">
                  <c:v>-10.218118</c:v>
                </c:pt>
                <c:pt idx="5760">
                  <c:v>-10.540564</c:v>
                </c:pt>
                <c:pt idx="5761">
                  <c:v>-10.580727</c:v>
                </c:pt>
                <c:pt idx="5762">
                  <c:v>-10.133412</c:v>
                </c:pt>
                <c:pt idx="5763">
                  <c:v>-9.8578480000000006</c:v>
                </c:pt>
                <c:pt idx="5764">
                  <c:v>-10.014274</c:v>
                </c:pt>
                <c:pt idx="5765">
                  <c:v>-9.7930259999999993</c:v>
                </c:pt>
                <c:pt idx="5766">
                  <c:v>-9.7644009999999994</c:v>
                </c:pt>
                <c:pt idx="5767">
                  <c:v>-9.6801519999999996</c:v>
                </c:pt>
                <c:pt idx="5768">
                  <c:v>-10.15804</c:v>
                </c:pt>
                <c:pt idx="5769">
                  <c:v>-10.719474</c:v>
                </c:pt>
                <c:pt idx="5770">
                  <c:v>-9.936833</c:v>
                </c:pt>
                <c:pt idx="5771">
                  <c:v>-9.9734350000000003</c:v>
                </c:pt>
                <c:pt idx="5772">
                  <c:v>-10.575725</c:v>
                </c:pt>
                <c:pt idx="5773">
                  <c:v>-10.095022999999999</c:v>
                </c:pt>
                <c:pt idx="5774">
                  <c:v>-9.5610649999999993</c:v>
                </c:pt>
                <c:pt idx="5775">
                  <c:v>-9.8126370000000005</c:v>
                </c:pt>
                <c:pt idx="5776">
                  <c:v>-9.8390369999999994</c:v>
                </c:pt>
                <c:pt idx="5777">
                  <c:v>-9.7851599999999994</c:v>
                </c:pt>
                <c:pt idx="5778">
                  <c:v>-9.7418999999999993</c:v>
                </c:pt>
                <c:pt idx="5779">
                  <c:v>-10.443716</c:v>
                </c:pt>
                <c:pt idx="5780">
                  <c:v>-10.147169999999999</c:v>
                </c:pt>
                <c:pt idx="5781">
                  <c:v>-9.5677559999999993</c:v>
                </c:pt>
                <c:pt idx="5782">
                  <c:v>-9.8968520000000009</c:v>
                </c:pt>
                <c:pt idx="5783">
                  <c:v>-9.8658859999999997</c:v>
                </c:pt>
                <c:pt idx="5784">
                  <c:v>-9.9537969999999998</c:v>
                </c:pt>
                <c:pt idx="5785">
                  <c:v>-10.258334</c:v>
                </c:pt>
                <c:pt idx="5786">
                  <c:v>-10.449877000000001</c:v>
                </c:pt>
                <c:pt idx="5787">
                  <c:v>-11.006525999999999</c:v>
                </c:pt>
                <c:pt idx="5788">
                  <c:v>-9.5637930000000004</c:v>
                </c:pt>
                <c:pt idx="5789">
                  <c:v>-9.9194060000000004</c:v>
                </c:pt>
                <c:pt idx="5790">
                  <c:v>-10.597875999999999</c:v>
                </c:pt>
                <c:pt idx="5791">
                  <c:v>-10.426928999999999</c:v>
                </c:pt>
                <c:pt idx="5792">
                  <c:v>-10.385071</c:v>
                </c:pt>
                <c:pt idx="5793">
                  <c:v>-10.496423</c:v>
                </c:pt>
                <c:pt idx="5794">
                  <c:v>-10.44529</c:v>
                </c:pt>
                <c:pt idx="5795">
                  <c:v>-10.543972</c:v>
                </c:pt>
                <c:pt idx="5796">
                  <c:v>-10.744092999999999</c:v>
                </c:pt>
                <c:pt idx="5797">
                  <c:v>-10.870874000000001</c:v>
                </c:pt>
                <c:pt idx="5798">
                  <c:v>-11.326822999999999</c:v>
                </c:pt>
                <c:pt idx="5799">
                  <c:v>-11.869444</c:v>
                </c:pt>
                <c:pt idx="5800">
                  <c:v>-12.014981000000001</c:v>
                </c:pt>
                <c:pt idx="5801">
                  <c:v>-11.729839</c:v>
                </c:pt>
                <c:pt idx="5802">
                  <c:v>-11.723471999999999</c:v>
                </c:pt>
                <c:pt idx="5803">
                  <c:v>-11.480672</c:v>
                </c:pt>
                <c:pt idx="5804">
                  <c:v>-10.943070000000001</c:v>
                </c:pt>
                <c:pt idx="5805">
                  <c:v>-10.564494</c:v>
                </c:pt>
                <c:pt idx="5806">
                  <c:v>-10.711565999999999</c:v>
                </c:pt>
                <c:pt idx="5807">
                  <c:v>-10.648483000000001</c:v>
                </c:pt>
                <c:pt idx="5808">
                  <c:v>-10.710084999999999</c:v>
                </c:pt>
                <c:pt idx="5809">
                  <c:v>-10.917650999999999</c:v>
                </c:pt>
                <c:pt idx="5810">
                  <c:v>-10.855968000000001</c:v>
                </c:pt>
                <c:pt idx="5811">
                  <c:v>-10.986819000000001</c:v>
                </c:pt>
                <c:pt idx="5812">
                  <c:v>-11.109878999999999</c:v>
                </c:pt>
                <c:pt idx="5813">
                  <c:v>-11.267802</c:v>
                </c:pt>
                <c:pt idx="5814">
                  <c:v>-11.315792</c:v>
                </c:pt>
                <c:pt idx="5815">
                  <c:v>-11.172751999999999</c:v>
                </c:pt>
                <c:pt idx="5816">
                  <c:v>-11.325340000000001</c:v>
                </c:pt>
                <c:pt idx="5817">
                  <c:v>-11.434547999999999</c:v>
                </c:pt>
                <c:pt idx="5818">
                  <c:v>-10.976324</c:v>
                </c:pt>
                <c:pt idx="5819">
                  <c:v>-11.101079</c:v>
                </c:pt>
                <c:pt idx="5820">
                  <c:v>-11.171378000000001</c:v>
                </c:pt>
                <c:pt idx="5821">
                  <c:v>-11.014863999999999</c:v>
                </c:pt>
                <c:pt idx="5822">
                  <c:v>-11.424064</c:v>
                </c:pt>
                <c:pt idx="5823">
                  <c:v>-11.181075999999999</c:v>
                </c:pt>
                <c:pt idx="5824">
                  <c:v>-11.123613000000001</c:v>
                </c:pt>
                <c:pt idx="5825">
                  <c:v>-11.572642999999999</c:v>
                </c:pt>
                <c:pt idx="5826">
                  <c:v>-11.644352</c:v>
                </c:pt>
                <c:pt idx="5827">
                  <c:v>-11.85432</c:v>
                </c:pt>
                <c:pt idx="5828">
                  <c:v>-11.64889</c:v>
                </c:pt>
                <c:pt idx="5829">
                  <c:v>-11.792334</c:v>
                </c:pt>
                <c:pt idx="5830">
                  <c:v>-11.586002000000001</c:v>
                </c:pt>
                <c:pt idx="5831">
                  <c:v>-12.030528</c:v>
                </c:pt>
                <c:pt idx="5832">
                  <c:v>-12.172031</c:v>
                </c:pt>
                <c:pt idx="5833">
                  <c:v>-12.436408999999999</c:v>
                </c:pt>
                <c:pt idx="5834">
                  <c:v>-12.116471000000001</c:v>
                </c:pt>
                <c:pt idx="5835">
                  <c:v>-12.072449000000001</c:v>
                </c:pt>
                <c:pt idx="5836">
                  <c:v>-12.146940000000001</c:v>
                </c:pt>
                <c:pt idx="5837">
                  <c:v>-11.900138</c:v>
                </c:pt>
                <c:pt idx="5838">
                  <c:v>-12.054523</c:v>
                </c:pt>
                <c:pt idx="5839">
                  <c:v>-11.859539</c:v>
                </c:pt>
                <c:pt idx="5840">
                  <c:v>-11.866740999999999</c:v>
                </c:pt>
                <c:pt idx="5841">
                  <c:v>-11.987942</c:v>
                </c:pt>
                <c:pt idx="5842">
                  <c:v>-11.880205999999999</c:v>
                </c:pt>
                <c:pt idx="5843">
                  <c:v>-11.900439</c:v>
                </c:pt>
                <c:pt idx="5844">
                  <c:v>-11.905239</c:v>
                </c:pt>
                <c:pt idx="5845">
                  <c:v>-12.030061999999999</c:v>
                </c:pt>
                <c:pt idx="5846">
                  <c:v>-11.5204</c:v>
                </c:pt>
                <c:pt idx="5847">
                  <c:v>-11.584742</c:v>
                </c:pt>
                <c:pt idx="5848">
                  <c:v>-11.424626</c:v>
                </c:pt>
                <c:pt idx="5849">
                  <c:v>-11.540048000000001</c:v>
                </c:pt>
                <c:pt idx="5850">
                  <c:v>-11.357944</c:v>
                </c:pt>
                <c:pt idx="5851">
                  <c:v>-11.770422</c:v>
                </c:pt>
                <c:pt idx="5852">
                  <c:v>-11.78467</c:v>
                </c:pt>
                <c:pt idx="5853">
                  <c:v>-11.707499</c:v>
                </c:pt>
                <c:pt idx="5854">
                  <c:v>-11.654164</c:v>
                </c:pt>
                <c:pt idx="5855">
                  <c:v>-11.540869000000001</c:v>
                </c:pt>
                <c:pt idx="5856">
                  <c:v>-11.71428</c:v>
                </c:pt>
                <c:pt idx="5857">
                  <c:v>-11.826487999999999</c:v>
                </c:pt>
                <c:pt idx="5858">
                  <c:v>-11.885049</c:v>
                </c:pt>
                <c:pt idx="5859">
                  <c:v>-11.982942</c:v>
                </c:pt>
                <c:pt idx="5860">
                  <c:v>-11.571947</c:v>
                </c:pt>
                <c:pt idx="5861">
                  <c:v>-11.526744000000001</c:v>
                </c:pt>
                <c:pt idx="5862">
                  <c:v>-11.549109</c:v>
                </c:pt>
                <c:pt idx="5863">
                  <c:v>-11.791734999999999</c:v>
                </c:pt>
                <c:pt idx="5864">
                  <c:v>-11.629632000000001</c:v>
                </c:pt>
                <c:pt idx="5865">
                  <c:v>-11.835544000000001</c:v>
                </c:pt>
                <c:pt idx="5866">
                  <c:v>-11.927272</c:v>
                </c:pt>
                <c:pt idx="5867">
                  <c:v>-11.917966</c:v>
                </c:pt>
                <c:pt idx="5868">
                  <c:v>-12.239964000000001</c:v>
                </c:pt>
                <c:pt idx="5869">
                  <c:v>-11.970336</c:v>
                </c:pt>
                <c:pt idx="5870">
                  <c:v>-11.830878999999999</c:v>
                </c:pt>
                <c:pt idx="5871">
                  <c:v>-11.974897</c:v>
                </c:pt>
                <c:pt idx="5872">
                  <c:v>-11.876671</c:v>
                </c:pt>
                <c:pt idx="5873">
                  <c:v>-11.637567000000001</c:v>
                </c:pt>
                <c:pt idx="5874">
                  <c:v>-11.391885</c:v>
                </c:pt>
                <c:pt idx="5875">
                  <c:v>-11.284679000000001</c:v>
                </c:pt>
                <c:pt idx="5876">
                  <c:v>-11.195220000000001</c:v>
                </c:pt>
                <c:pt idx="5877">
                  <c:v>-11.169271999999999</c:v>
                </c:pt>
                <c:pt idx="5878">
                  <c:v>-11.553608000000001</c:v>
                </c:pt>
                <c:pt idx="5879">
                  <c:v>-11.316644</c:v>
                </c:pt>
                <c:pt idx="5880">
                  <c:v>-10.858337000000001</c:v>
                </c:pt>
                <c:pt idx="5881">
                  <c:v>-10.978623000000001</c:v>
                </c:pt>
                <c:pt idx="5882">
                  <c:v>-10.920140999999999</c:v>
                </c:pt>
                <c:pt idx="5883">
                  <c:v>-11.193013000000001</c:v>
                </c:pt>
                <c:pt idx="5884">
                  <c:v>-11.15781</c:v>
                </c:pt>
                <c:pt idx="5885">
                  <c:v>-11.242176000000001</c:v>
                </c:pt>
                <c:pt idx="5886">
                  <c:v>-11.522506999999999</c:v>
                </c:pt>
                <c:pt idx="5887">
                  <c:v>-11.854172999999999</c:v>
                </c:pt>
                <c:pt idx="5888">
                  <c:v>-11.644012</c:v>
                </c:pt>
                <c:pt idx="5889">
                  <c:v>-11.089441000000001</c:v>
                </c:pt>
                <c:pt idx="5890">
                  <c:v>-11.035603999999999</c:v>
                </c:pt>
                <c:pt idx="5891">
                  <c:v>-10.910542</c:v>
                </c:pt>
                <c:pt idx="5892">
                  <c:v>-11.207319999999999</c:v>
                </c:pt>
                <c:pt idx="5893">
                  <c:v>-11.346747000000001</c:v>
                </c:pt>
                <c:pt idx="5894">
                  <c:v>-11.130827</c:v>
                </c:pt>
                <c:pt idx="5895">
                  <c:v>-11.112454</c:v>
                </c:pt>
                <c:pt idx="5896">
                  <c:v>-11.158659999999999</c:v>
                </c:pt>
                <c:pt idx="5897">
                  <c:v>-10.912075</c:v>
                </c:pt>
                <c:pt idx="5898">
                  <c:v>-10.945446</c:v>
                </c:pt>
                <c:pt idx="5899">
                  <c:v>-10.859985999999999</c:v>
                </c:pt>
                <c:pt idx="5900">
                  <c:v>-10.958205</c:v>
                </c:pt>
                <c:pt idx="5901">
                  <c:v>-11.196553</c:v>
                </c:pt>
                <c:pt idx="5902">
                  <c:v>-11.299789000000001</c:v>
                </c:pt>
                <c:pt idx="5903">
                  <c:v>-11.540895000000001</c:v>
                </c:pt>
                <c:pt idx="5904">
                  <c:v>-11.713963</c:v>
                </c:pt>
                <c:pt idx="5905">
                  <c:v>-11.966016</c:v>
                </c:pt>
                <c:pt idx="5906">
                  <c:v>-11.659668</c:v>
                </c:pt>
                <c:pt idx="5907">
                  <c:v>-11.465225</c:v>
                </c:pt>
                <c:pt idx="5908">
                  <c:v>-11.349776</c:v>
                </c:pt>
                <c:pt idx="5909">
                  <c:v>-11.159632999999999</c:v>
                </c:pt>
                <c:pt idx="5910">
                  <c:v>-10.873353</c:v>
                </c:pt>
                <c:pt idx="5911">
                  <c:v>-10.932556</c:v>
                </c:pt>
                <c:pt idx="5912">
                  <c:v>-10.846095</c:v>
                </c:pt>
                <c:pt idx="5913">
                  <c:v>-11.177149999999999</c:v>
                </c:pt>
                <c:pt idx="5914">
                  <c:v>-10.473571</c:v>
                </c:pt>
                <c:pt idx="5915">
                  <c:v>-11.350248000000001</c:v>
                </c:pt>
                <c:pt idx="5916">
                  <c:v>-11.363693</c:v>
                </c:pt>
                <c:pt idx="5917">
                  <c:v>-11.419117999999999</c:v>
                </c:pt>
                <c:pt idx="5918">
                  <c:v>-11.751357</c:v>
                </c:pt>
                <c:pt idx="5919">
                  <c:v>-11.282824</c:v>
                </c:pt>
                <c:pt idx="5920">
                  <c:v>-10.771357999999999</c:v>
                </c:pt>
                <c:pt idx="5921">
                  <c:v>-11.205469000000001</c:v>
                </c:pt>
                <c:pt idx="5922">
                  <c:v>-11.542612999999999</c:v>
                </c:pt>
                <c:pt idx="5923">
                  <c:v>-11.840812</c:v>
                </c:pt>
                <c:pt idx="5924">
                  <c:v>-11.993681</c:v>
                </c:pt>
                <c:pt idx="5925">
                  <c:v>-12.243345</c:v>
                </c:pt>
                <c:pt idx="5926">
                  <c:v>-12.293150000000001</c:v>
                </c:pt>
                <c:pt idx="5927">
                  <c:v>-12.387491000000001</c:v>
                </c:pt>
                <c:pt idx="5928">
                  <c:v>-12.293639000000001</c:v>
                </c:pt>
                <c:pt idx="5929">
                  <c:v>-12.17976</c:v>
                </c:pt>
                <c:pt idx="5930">
                  <c:v>-12.115005</c:v>
                </c:pt>
                <c:pt idx="5931">
                  <c:v>-11.605605000000001</c:v>
                </c:pt>
                <c:pt idx="5932">
                  <c:v>-11.593608</c:v>
                </c:pt>
                <c:pt idx="5933">
                  <c:v>-11.810143</c:v>
                </c:pt>
                <c:pt idx="5934">
                  <c:v>-12.090621000000001</c:v>
                </c:pt>
                <c:pt idx="5935">
                  <c:v>-12.186299</c:v>
                </c:pt>
                <c:pt idx="5936">
                  <c:v>-12.441967999999999</c:v>
                </c:pt>
                <c:pt idx="5937">
                  <c:v>-12.898502000000001</c:v>
                </c:pt>
                <c:pt idx="5938">
                  <c:v>-12.801983999999999</c:v>
                </c:pt>
                <c:pt idx="5939">
                  <c:v>-12.536959</c:v>
                </c:pt>
                <c:pt idx="5940">
                  <c:v>-12.061804</c:v>
                </c:pt>
                <c:pt idx="5941">
                  <c:v>-12.117836</c:v>
                </c:pt>
                <c:pt idx="5942">
                  <c:v>-12.261948</c:v>
                </c:pt>
                <c:pt idx="5943">
                  <c:v>-12.088092</c:v>
                </c:pt>
                <c:pt idx="5944">
                  <c:v>-12.304069999999999</c:v>
                </c:pt>
                <c:pt idx="5945">
                  <c:v>-12.278983999999999</c:v>
                </c:pt>
                <c:pt idx="5946">
                  <c:v>-12.725225</c:v>
                </c:pt>
                <c:pt idx="5947">
                  <c:v>-12.547791999999999</c:v>
                </c:pt>
                <c:pt idx="5948">
                  <c:v>-12.621993</c:v>
                </c:pt>
                <c:pt idx="5949">
                  <c:v>-12.752800000000001</c:v>
                </c:pt>
                <c:pt idx="5950">
                  <c:v>-12.339808</c:v>
                </c:pt>
                <c:pt idx="5951">
                  <c:v>-12.4945</c:v>
                </c:pt>
                <c:pt idx="5952">
                  <c:v>-12.469372</c:v>
                </c:pt>
                <c:pt idx="5953">
                  <c:v>-12.751751000000001</c:v>
                </c:pt>
                <c:pt idx="5954">
                  <c:v>-12.627306000000001</c:v>
                </c:pt>
                <c:pt idx="5955">
                  <c:v>-13.04294</c:v>
                </c:pt>
                <c:pt idx="5956">
                  <c:v>-13.178675999999999</c:v>
                </c:pt>
                <c:pt idx="5957">
                  <c:v>-13.026016</c:v>
                </c:pt>
                <c:pt idx="5958">
                  <c:v>-13.080318999999999</c:v>
                </c:pt>
                <c:pt idx="5959">
                  <c:v>-12.649357</c:v>
                </c:pt>
                <c:pt idx="5960">
                  <c:v>-12.535315000000001</c:v>
                </c:pt>
                <c:pt idx="5961">
                  <c:v>-12.36581</c:v>
                </c:pt>
                <c:pt idx="5962">
                  <c:v>-12.353177000000001</c:v>
                </c:pt>
                <c:pt idx="5963">
                  <c:v>-12.302337</c:v>
                </c:pt>
                <c:pt idx="5964">
                  <c:v>-12.334306</c:v>
                </c:pt>
                <c:pt idx="5965">
                  <c:v>-12.555512999999999</c:v>
                </c:pt>
                <c:pt idx="5966">
                  <c:v>-12.395121</c:v>
                </c:pt>
                <c:pt idx="5967">
                  <c:v>-12.404733</c:v>
                </c:pt>
                <c:pt idx="5968">
                  <c:v>-12.376098000000001</c:v>
                </c:pt>
                <c:pt idx="5969">
                  <c:v>-12.582856</c:v>
                </c:pt>
                <c:pt idx="5970">
                  <c:v>-12.498436</c:v>
                </c:pt>
                <c:pt idx="5971">
                  <c:v>-12.354915999999999</c:v>
                </c:pt>
                <c:pt idx="5972">
                  <c:v>-12.136409</c:v>
                </c:pt>
                <c:pt idx="5973">
                  <c:v>-12.332685</c:v>
                </c:pt>
                <c:pt idx="5974">
                  <c:v>-12.095487</c:v>
                </c:pt>
                <c:pt idx="5975">
                  <c:v>-11.967338</c:v>
                </c:pt>
                <c:pt idx="5976">
                  <c:v>-12.091016</c:v>
                </c:pt>
                <c:pt idx="5977">
                  <c:v>-12.463936</c:v>
                </c:pt>
                <c:pt idx="5978">
                  <c:v>-12.723924999999999</c:v>
                </c:pt>
                <c:pt idx="5979">
                  <c:v>-12.722236000000001</c:v>
                </c:pt>
                <c:pt idx="5980">
                  <c:v>-12.801826999999999</c:v>
                </c:pt>
                <c:pt idx="5981">
                  <c:v>-12.523111999999999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D444-AB7C-5B2F6C9711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Sheet1!$F$2:$F$5985</c:f>
              <c:numCache>
                <c:formatCode>General</c:formatCode>
                <c:ptCount val="5984"/>
                <c:pt idx="0">
                  <c:v>1.0126E-2</c:v>
                </c:pt>
                <c:pt idx="1">
                  <c:v>1.0168999999999999E-2</c:v>
                </c:pt>
                <c:pt idx="2">
                  <c:v>1.0404999999999999E-2</c:v>
                </c:pt>
                <c:pt idx="3">
                  <c:v>1.0501999999999999E-2</c:v>
                </c:pt>
                <c:pt idx="4">
                  <c:v>1.0544E-2</c:v>
                </c:pt>
                <c:pt idx="5">
                  <c:v>1.0756E-2</c:v>
                </c:pt>
                <c:pt idx="6">
                  <c:v>1.0933999999999999E-2</c:v>
                </c:pt>
                <c:pt idx="7">
                  <c:v>1.0815E-2</c:v>
                </c:pt>
                <c:pt idx="8">
                  <c:v>1.1065E-2</c:v>
                </c:pt>
                <c:pt idx="9">
                  <c:v>1.1337E-2</c:v>
                </c:pt>
                <c:pt idx="10">
                  <c:v>1.1375E-2</c:v>
                </c:pt>
                <c:pt idx="11">
                  <c:v>1.1335E-2</c:v>
                </c:pt>
                <c:pt idx="12">
                  <c:v>1.2212000000000001E-2</c:v>
                </c:pt>
                <c:pt idx="13">
                  <c:v>1.2368000000000001E-2</c:v>
                </c:pt>
                <c:pt idx="14">
                  <c:v>1.2668E-2</c:v>
                </c:pt>
                <c:pt idx="15">
                  <c:v>1.3018E-2</c:v>
                </c:pt>
                <c:pt idx="16">
                  <c:v>1.3172E-2</c:v>
                </c:pt>
                <c:pt idx="17">
                  <c:v>1.3357000000000001E-2</c:v>
                </c:pt>
                <c:pt idx="18">
                  <c:v>1.3313E-2</c:v>
                </c:pt>
                <c:pt idx="19">
                  <c:v>1.3355000000000001E-2</c:v>
                </c:pt>
                <c:pt idx="20">
                  <c:v>1.3565000000000001E-2</c:v>
                </c:pt>
                <c:pt idx="21">
                  <c:v>1.3691E-2</c:v>
                </c:pt>
                <c:pt idx="22">
                  <c:v>1.4206E-2</c:v>
                </c:pt>
                <c:pt idx="23">
                  <c:v>1.4563E-2</c:v>
                </c:pt>
                <c:pt idx="24">
                  <c:v>1.5086E-2</c:v>
                </c:pt>
                <c:pt idx="25">
                  <c:v>1.5242E-2</c:v>
                </c:pt>
                <c:pt idx="26">
                  <c:v>1.5539000000000001E-2</c:v>
                </c:pt>
                <c:pt idx="27">
                  <c:v>1.5951E-2</c:v>
                </c:pt>
                <c:pt idx="28">
                  <c:v>1.6615000000000001E-2</c:v>
                </c:pt>
                <c:pt idx="29">
                  <c:v>1.7523E-2</c:v>
                </c:pt>
                <c:pt idx="30">
                  <c:v>1.7957000000000001E-2</c:v>
                </c:pt>
                <c:pt idx="31">
                  <c:v>1.8339000000000001E-2</c:v>
                </c:pt>
                <c:pt idx="32">
                  <c:v>1.8775E-2</c:v>
                </c:pt>
                <c:pt idx="33">
                  <c:v>1.8960999999999999E-2</c:v>
                </c:pt>
                <c:pt idx="34">
                  <c:v>1.9415000000000002E-2</c:v>
                </c:pt>
                <c:pt idx="35">
                  <c:v>2.1655000000000001E-2</c:v>
                </c:pt>
                <c:pt idx="36">
                  <c:v>2.1814E-2</c:v>
                </c:pt>
                <c:pt idx="37">
                  <c:v>2.1642999999999999E-2</c:v>
                </c:pt>
                <c:pt idx="38">
                  <c:v>2.1655000000000001E-2</c:v>
                </c:pt>
                <c:pt idx="39">
                  <c:v>2.1589000000000001E-2</c:v>
                </c:pt>
                <c:pt idx="40">
                  <c:v>2.1575E-2</c:v>
                </c:pt>
                <c:pt idx="41">
                  <c:v>2.1561E-2</c:v>
                </c:pt>
                <c:pt idx="42">
                  <c:v>2.1545999999999999E-2</c:v>
                </c:pt>
                <c:pt idx="43">
                  <c:v>2.1245E-2</c:v>
                </c:pt>
                <c:pt idx="44">
                  <c:v>2.1173000000000001E-2</c:v>
                </c:pt>
                <c:pt idx="45">
                  <c:v>2.0988E-2</c:v>
                </c:pt>
                <c:pt idx="46">
                  <c:v>2.1649000000000002E-2</c:v>
                </c:pt>
                <c:pt idx="47">
                  <c:v>2.1576999999999999E-2</c:v>
                </c:pt>
                <c:pt idx="48">
                  <c:v>2.1762E-2</c:v>
                </c:pt>
                <c:pt idx="49">
                  <c:v>2.2114000000000002E-2</c:v>
                </c:pt>
                <c:pt idx="50">
                  <c:v>2.1842E-2</c:v>
                </c:pt>
                <c:pt idx="51">
                  <c:v>2.2481999999999999E-2</c:v>
                </c:pt>
                <c:pt idx="52">
                  <c:v>2.2723E-2</c:v>
                </c:pt>
                <c:pt idx="53">
                  <c:v>2.2849999999999999E-2</c:v>
                </c:pt>
                <c:pt idx="54">
                  <c:v>2.3230000000000001E-2</c:v>
                </c:pt>
                <c:pt idx="55">
                  <c:v>2.3354E-2</c:v>
                </c:pt>
                <c:pt idx="56">
                  <c:v>2.3310999999999998E-2</c:v>
                </c:pt>
                <c:pt idx="57">
                  <c:v>2.3380999999999999E-2</c:v>
                </c:pt>
                <c:pt idx="58">
                  <c:v>2.3251000000000001E-2</c:v>
                </c:pt>
                <c:pt idx="59">
                  <c:v>2.3321999999999999E-2</c:v>
                </c:pt>
                <c:pt idx="60">
                  <c:v>2.325E-2</c:v>
                </c:pt>
                <c:pt idx="61">
                  <c:v>2.3376999999999998E-2</c:v>
                </c:pt>
                <c:pt idx="62">
                  <c:v>2.3758999999999999E-2</c:v>
                </c:pt>
                <c:pt idx="63">
                  <c:v>2.3577000000000001E-2</c:v>
                </c:pt>
                <c:pt idx="64">
                  <c:v>2.3307000000000001E-2</c:v>
                </c:pt>
                <c:pt idx="65">
                  <c:v>2.3390000000000001E-2</c:v>
                </c:pt>
                <c:pt idx="66">
                  <c:v>2.3862000000000001E-2</c:v>
                </c:pt>
                <c:pt idx="67">
                  <c:v>2.4015000000000002E-2</c:v>
                </c:pt>
                <c:pt idx="68">
                  <c:v>2.3805E-2</c:v>
                </c:pt>
                <c:pt idx="69">
                  <c:v>2.4316999999999998E-2</c:v>
                </c:pt>
                <c:pt idx="70">
                  <c:v>2.4525999999999999E-2</c:v>
                </c:pt>
                <c:pt idx="71">
                  <c:v>2.4171000000000002E-2</c:v>
                </c:pt>
                <c:pt idx="72">
                  <c:v>2.3702000000000001E-2</c:v>
                </c:pt>
                <c:pt idx="73">
                  <c:v>2.3602000000000001E-2</c:v>
                </c:pt>
                <c:pt idx="74">
                  <c:v>2.3557999999999999E-2</c:v>
                </c:pt>
                <c:pt idx="75">
                  <c:v>2.3515000000000001E-2</c:v>
                </c:pt>
                <c:pt idx="76">
                  <c:v>2.3415999999999999E-2</c:v>
                </c:pt>
                <c:pt idx="77">
                  <c:v>2.3286999999999999E-2</c:v>
                </c:pt>
                <c:pt idx="78">
                  <c:v>2.3727000000000002E-2</c:v>
                </c:pt>
                <c:pt idx="79">
                  <c:v>2.3768000000000001E-2</c:v>
                </c:pt>
                <c:pt idx="80">
                  <c:v>2.3591000000000001E-2</c:v>
                </c:pt>
                <c:pt idx="81">
                  <c:v>2.3602999999999999E-2</c:v>
                </c:pt>
                <c:pt idx="82">
                  <c:v>2.3588999999999999E-2</c:v>
                </c:pt>
                <c:pt idx="83">
                  <c:v>2.3782000000000001E-2</c:v>
                </c:pt>
                <c:pt idx="84">
                  <c:v>2.3636999999999998E-2</c:v>
                </c:pt>
                <c:pt idx="85">
                  <c:v>2.3803000000000001E-2</c:v>
                </c:pt>
                <c:pt idx="86">
                  <c:v>2.4157999999999999E-2</c:v>
                </c:pt>
                <c:pt idx="87">
                  <c:v>2.6648000000000002E-2</c:v>
                </c:pt>
                <c:pt idx="88">
                  <c:v>2.6377000000000001E-2</c:v>
                </c:pt>
                <c:pt idx="89">
                  <c:v>2.6648999999999999E-2</c:v>
                </c:pt>
                <c:pt idx="90">
                  <c:v>2.6520999999999999E-2</c:v>
                </c:pt>
                <c:pt idx="91">
                  <c:v>2.6449E-2</c:v>
                </c:pt>
                <c:pt idx="92">
                  <c:v>2.6433999999999999E-2</c:v>
                </c:pt>
                <c:pt idx="93">
                  <c:v>2.6733E-2</c:v>
                </c:pt>
                <c:pt idx="94">
                  <c:v>2.6661000000000001E-2</c:v>
                </c:pt>
                <c:pt idx="95">
                  <c:v>2.6674E-2</c:v>
                </c:pt>
                <c:pt idx="96">
                  <c:v>2.6744E-2</c:v>
                </c:pt>
                <c:pt idx="97">
                  <c:v>2.7311999999999999E-2</c:v>
                </c:pt>
                <c:pt idx="98">
                  <c:v>2.7522999999999999E-2</c:v>
                </c:pt>
                <c:pt idx="99">
                  <c:v>2.7682999999999999E-2</c:v>
                </c:pt>
                <c:pt idx="100">
                  <c:v>2.7668000000000002E-2</c:v>
                </c:pt>
                <c:pt idx="101">
                  <c:v>2.8388E-2</c:v>
                </c:pt>
                <c:pt idx="102">
                  <c:v>2.8856E-2</c:v>
                </c:pt>
                <c:pt idx="103">
                  <c:v>2.9068E-2</c:v>
                </c:pt>
                <c:pt idx="104">
                  <c:v>2.9281999999999999E-2</c:v>
                </c:pt>
                <c:pt idx="105">
                  <c:v>2.9576000000000002E-2</c:v>
                </c:pt>
                <c:pt idx="106">
                  <c:v>2.9644E-2</c:v>
                </c:pt>
                <c:pt idx="107">
                  <c:v>2.9628999999999999E-2</c:v>
                </c:pt>
                <c:pt idx="108">
                  <c:v>2.9839999999999998E-2</c:v>
                </c:pt>
                <c:pt idx="109">
                  <c:v>2.9881000000000001E-2</c:v>
                </c:pt>
                <c:pt idx="110">
                  <c:v>2.9585E-2</c:v>
                </c:pt>
                <c:pt idx="111">
                  <c:v>2.9884000000000001E-2</c:v>
                </c:pt>
                <c:pt idx="112">
                  <c:v>3.0123E-2</c:v>
                </c:pt>
                <c:pt idx="113">
                  <c:v>3.0193000000000001E-2</c:v>
                </c:pt>
                <c:pt idx="114">
                  <c:v>3.0065000000000001E-2</c:v>
                </c:pt>
                <c:pt idx="115">
                  <c:v>2.9718999999999999E-2</c:v>
                </c:pt>
                <c:pt idx="116">
                  <c:v>2.9679000000000001E-2</c:v>
                </c:pt>
                <c:pt idx="117">
                  <c:v>2.9848E-2</c:v>
                </c:pt>
                <c:pt idx="118">
                  <c:v>2.9833999999999999E-2</c:v>
                </c:pt>
                <c:pt idx="119">
                  <c:v>2.9610000000000001E-2</c:v>
                </c:pt>
                <c:pt idx="120">
                  <c:v>2.9333000000000001E-2</c:v>
                </c:pt>
                <c:pt idx="121">
                  <c:v>2.9229000000000002E-2</c:v>
                </c:pt>
                <c:pt idx="122">
                  <c:v>2.8445999999999999E-2</c:v>
                </c:pt>
                <c:pt idx="123">
                  <c:v>2.8204E-2</c:v>
                </c:pt>
                <c:pt idx="124">
                  <c:v>2.8586E-2</c:v>
                </c:pt>
                <c:pt idx="125">
                  <c:v>2.8628000000000001E-2</c:v>
                </c:pt>
                <c:pt idx="126">
                  <c:v>2.8555000000000001E-2</c:v>
                </c:pt>
                <c:pt idx="127">
                  <c:v>2.8538999999999998E-2</c:v>
                </c:pt>
                <c:pt idx="128">
                  <c:v>2.81E-2</c:v>
                </c:pt>
                <c:pt idx="129">
                  <c:v>2.7608000000000001E-2</c:v>
                </c:pt>
                <c:pt idx="130">
                  <c:v>2.7536000000000001E-2</c:v>
                </c:pt>
                <c:pt idx="131">
                  <c:v>2.7206999999999999E-2</c:v>
                </c:pt>
                <c:pt idx="132">
                  <c:v>2.6890000000000001E-2</c:v>
                </c:pt>
                <c:pt idx="133">
                  <c:v>2.6067E-2</c:v>
                </c:pt>
                <c:pt idx="134">
                  <c:v>2.5769E-2</c:v>
                </c:pt>
                <c:pt idx="135">
                  <c:v>2.5526E-2</c:v>
                </c:pt>
                <c:pt idx="136">
                  <c:v>2.4969999999999999E-2</c:v>
                </c:pt>
                <c:pt idx="137">
                  <c:v>2.4639000000000001E-2</c:v>
                </c:pt>
                <c:pt idx="138">
                  <c:v>2.3994999999999999E-2</c:v>
                </c:pt>
                <c:pt idx="139">
                  <c:v>2.3198E-2</c:v>
                </c:pt>
                <c:pt idx="140">
                  <c:v>2.2544000000000002E-2</c:v>
                </c:pt>
                <c:pt idx="141">
                  <c:v>2.2391999999999999E-2</c:v>
                </c:pt>
                <c:pt idx="142">
                  <c:v>2.1863E-2</c:v>
                </c:pt>
                <c:pt idx="143">
                  <c:v>2.1090999999999999E-2</c:v>
                </c:pt>
                <c:pt idx="144">
                  <c:v>2.0820999999999999E-2</c:v>
                </c:pt>
                <c:pt idx="145">
                  <c:v>2.0632999999999999E-2</c:v>
                </c:pt>
                <c:pt idx="146">
                  <c:v>2.0279999999999999E-2</c:v>
                </c:pt>
                <c:pt idx="147">
                  <c:v>1.9613999999999999E-2</c:v>
                </c:pt>
                <c:pt idx="148">
                  <c:v>1.9598999999999998E-2</c:v>
                </c:pt>
                <c:pt idx="149">
                  <c:v>1.9668999999999999E-2</c:v>
                </c:pt>
                <c:pt idx="150">
                  <c:v>1.8938E-2</c:v>
                </c:pt>
                <c:pt idx="151">
                  <c:v>1.8752000000000001E-2</c:v>
                </c:pt>
                <c:pt idx="152">
                  <c:v>1.8565999999999999E-2</c:v>
                </c:pt>
                <c:pt idx="153">
                  <c:v>1.8183000000000001E-2</c:v>
                </c:pt>
                <c:pt idx="154">
                  <c:v>1.8055999999999999E-2</c:v>
                </c:pt>
                <c:pt idx="155">
                  <c:v>1.7649999999999999E-2</c:v>
                </c:pt>
                <c:pt idx="156">
                  <c:v>1.7750999999999999E-2</c:v>
                </c:pt>
                <c:pt idx="157">
                  <c:v>1.8235999999999999E-2</c:v>
                </c:pt>
                <c:pt idx="158">
                  <c:v>1.7741E-2</c:v>
                </c:pt>
                <c:pt idx="159">
                  <c:v>1.7697000000000001E-2</c:v>
                </c:pt>
                <c:pt idx="160">
                  <c:v>1.7401E-2</c:v>
                </c:pt>
                <c:pt idx="161">
                  <c:v>1.7329000000000001E-2</c:v>
                </c:pt>
                <c:pt idx="162">
                  <c:v>1.7763000000000001E-2</c:v>
                </c:pt>
                <c:pt idx="163">
                  <c:v>1.8258E-2</c:v>
                </c:pt>
                <c:pt idx="164">
                  <c:v>1.9007E-2</c:v>
                </c:pt>
                <c:pt idx="165">
                  <c:v>1.9133000000000001E-2</c:v>
                </c:pt>
                <c:pt idx="166">
                  <c:v>1.9511000000000001E-2</c:v>
                </c:pt>
                <c:pt idx="167">
                  <c:v>1.9834000000000001E-2</c:v>
                </c:pt>
                <c:pt idx="168">
                  <c:v>1.9845999999999999E-2</c:v>
                </c:pt>
                <c:pt idx="169">
                  <c:v>2.0249E-2</c:v>
                </c:pt>
                <c:pt idx="170">
                  <c:v>2.0646999999999999E-2</c:v>
                </c:pt>
                <c:pt idx="171">
                  <c:v>2.0844000000000001E-2</c:v>
                </c:pt>
                <c:pt idx="172">
                  <c:v>2.1814E-2</c:v>
                </c:pt>
                <c:pt idx="173">
                  <c:v>2.2623000000000001E-2</c:v>
                </c:pt>
                <c:pt idx="174">
                  <c:v>2.3234999999999999E-2</c:v>
                </c:pt>
                <c:pt idx="175">
                  <c:v>2.3587E-2</c:v>
                </c:pt>
                <c:pt idx="176">
                  <c:v>2.4434000000000001E-2</c:v>
                </c:pt>
                <c:pt idx="177">
                  <c:v>2.5124E-2</c:v>
                </c:pt>
                <c:pt idx="178">
                  <c:v>2.5423000000000001E-2</c:v>
                </c:pt>
                <c:pt idx="179">
                  <c:v>2.5690999999999999E-2</c:v>
                </c:pt>
                <c:pt idx="180">
                  <c:v>2.6495999999999999E-2</c:v>
                </c:pt>
                <c:pt idx="181">
                  <c:v>2.7480000000000001E-2</c:v>
                </c:pt>
                <c:pt idx="182">
                  <c:v>2.8759E-2</c:v>
                </c:pt>
                <c:pt idx="183">
                  <c:v>2.9491E-2</c:v>
                </c:pt>
                <c:pt idx="184">
                  <c:v>3.0256999999999999E-2</c:v>
                </c:pt>
                <c:pt idx="185">
                  <c:v>3.1254999999999998E-2</c:v>
                </c:pt>
                <c:pt idx="186">
                  <c:v>3.2119000000000002E-2</c:v>
                </c:pt>
                <c:pt idx="187">
                  <c:v>3.2788999999999999E-2</c:v>
                </c:pt>
                <c:pt idx="188">
                  <c:v>3.3645000000000001E-2</c:v>
                </c:pt>
                <c:pt idx="189">
                  <c:v>3.4758999999999998E-2</c:v>
                </c:pt>
                <c:pt idx="190">
                  <c:v>3.6041999999999998E-2</c:v>
                </c:pt>
                <c:pt idx="191">
                  <c:v>3.6738E-2</c:v>
                </c:pt>
                <c:pt idx="192">
                  <c:v>3.8688E-2</c:v>
                </c:pt>
                <c:pt idx="193">
                  <c:v>3.9979000000000001E-2</c:v>
                </c:pt>
                <c:pt idx="194">
                  <c:v>4.2236000000000003E-2</c:v>
                </c:pt>
                <c:pt idx="195">
                  <c:v>4.3139999999999998E-2</c:v>
                </c:pt>
                <c:pt idx="196">
                  <c:v>4.3839999999999997E-2</c:v>
                </c:pt>
                <c:pt idx="197">
                  <c:v>4.4631999999999998E-2</c:v>
                </c:pt>
                <c:pt idx="198">
                  <c:v>4.5954000000000002E-2</c:v>
                </c:pt>
                <c:pt idx="199">
                  <c:v>4.7076E-2</c:v>
                </c:pt>
                <c:pt idx="200">
                  <c:v>4.7938000000000001E-2</c:v>
                </c:pt>
                <c:pt idx="201">
                  <c:v>4.9160000000000002E-2</c:v>
                </c:pt>
                <c:pt idx="202">
                  <c:v>5.0231999999999999E-2</c:v>
                </c:pt>
                <c:pt idx="203">
                  <c:v>5.1054000000000002E-2</c:v>
                </c:pt>
                <c:pt idx="204">
                  <c:v>5.2434000000000001E-2</c:v>
                </c:pt>
                <c:pt idx="205">
                  <c:v>5.3552000000000002E-2</c:v>
                </c:pt>
                <c:pt idx="206">
                  <c:v>5.4583E-2</c:v>
                </c:pt>
                <c:pt idx="207">
                  <c:v>5.5419000000000003E-2</c:v>
                </c:pt>
                <c:pt idx="208">
                  <c:v>5.7726E-2</c:v>
                </c:pt>
                <c:pt idx="209">
                  <c:v>5.9422999999999997E-2</c:v>
                </c:pt>
                <c:pt idx="210">
                  <c:v>6.0928999999999997E-2</c:v>
                </c:pt>
                <c:pt idx="211">
                  <c:v>6.2742000000000006E-2</c:v>
                </c:pt>
                <c:pt idx="212">
                  <c:v>6.4466999999999997E-2</c:v>
                </c:pt>
                <c:pt idx="213">
                  <c:v>6.5875000000000003E-2</c:v>
                </c:pt>
                <c:pt idx="214">
                  <c:v>6.8112000000000006E-2</c:v>
                </c:pt>
                <c:pt idx="215">
                  <c:v>7.0182999999999995E-2</c:v>
                </c:pt>
                <c:pt idx="216">
                  <c:v>7.2153999999999996E-2</c:v>
                </c:pt>
                <c:pt idx="217">
                  <c:v>7.4111999999999997E-2</c:v>
                </c:pt>
                <c:pt idx="218">
                  <c:v>7.5883999999999993E-2</c:v>
                </c:pt>
                <c:pt idx="219">
                  <c:v>7.7770000000000006E-2</c:v>
                </c:pt>
                <c:pt idx="220">
                  <c:v>7.9329999999999998E-2</c:v>
                </c:pt>
                <c:pt idx="221">
                  <c:v>8.2281999999999994E-2</c:v>
                </c:pt>
                <c:pt idx="222">
                  <c:v>8.7229000000000001E-2</c:v>
                </c:pt>
                <c:pt idx="223">
                  <c:v>9.4488000000000003E-2</c:v>
                </c:pt>
                <c:pt idx="224">
                  <c:v>0.102158</c:v>
                </c:pt>
                <c:pt idx="225">
                  <c:v>0.108833</c:v>
                </c:pt>
                <c:pt idx="226">
                  <c:v>0.117299</c:v>
                </c:pt>
                <c:pt idx="227">
                  <c:v>0.12725500000000001</c:v>
                </c:pt>
                <c:pt idx="228">
                  <c:v>0.137348</c:v>
                </c:pt>
                <c:pt idx="229">
                  <c:v>0.14851300000000001</c:v>
                </c:pt>
                <c:pt idx="230">
                  <c:v>0.161773</c:v>
                </c:pt>
                <c:pt idx="231">
                  <c:v>0.173708</c:v>
                </c:pt>
                <c:pt idx="232">
                  <c:v>0.18504799999999999</c:v>
                </c:pt>
                <c:pt idx="233">
                  <c:v>0.19830100000000001</c:v>
                </c:pt>
                <c:pt idx="234">
                  <c:v>0.21090700000000001</c:v>
                </c:pt>
                <c:pt idx="235">
                  <c:v>0.223026</c:v>
                </c:pt>
                <c:pt idx="236">
                  <c:v>0.235652</c:v>
                </c:pt>
                <c:pt idx="237">
                  <c:v>0.24813099999999999</c:v>
                </c:pt>
                <c:pt idx="238">
                  <c:v>0.25990099999999999</c:v>
                </c:pt>
                <c:pt idx="239">
                  <c:v>0.27143499999999998</c:v>
                </c:pt>
                <c:pt idx="240">
                  <c:v>0.28274899999999997</c:v>
                </c:pt>
                <c:pt idx="241">
                  <c:v>0.29428300000000002</c:v>
                </c:pt>
                <c:pt idx="242">
                  <c:v>0.30577799999999999</c:v>
                </c:pt>
                <c:pt idx="243">
                  <c:v>0.31865700000000002</c:v>
                </c:pt>
                <c:pt idx="244">
                  <c:v>0.33240199999999998</c:v>
                </c:pt>
                <c:pt idx="245">
                  <c:v>0.35772500000000002</c:v>
                </c:pt>
                <c:pt idx="246">
                  <c:v>0.37003900000000001</c:v>
                </c:pt>
                <c:pt idx="247">
                  <c:v>0.39067200000000002</c:v>
                </c:pt>
                <c:pt idx="248">
                  <c:v>0.39948299999999998</c:v>
                </c:pt>
                <c:pt idx="249">
                  <c:v>0.409132</c:v>
                </c:pt>
                <c:pt idx="250">
                  <c:v>0.42054999999999998</c:v>
                </c:pt>
                <c:pt idx="251">
                  <c:v>0.432056</c:v>
                </c:pt>
                <c:pt idx="252">
                  <c:v>0.44196099999999999</c:v>
                </c:pt>
                <c:pt idx="253">
                  <c:v>0.45283899999999999</c:v>
                </c:pt>
                <c:pt idx="254">
                  <c:v>0.46431099999999997</c:v>
                </c:pt>
                <c:pt idx="255">
                  <c:v>0.47295700000000002</c:v>
                </c:pt>
                <c:pt idx="256">
                  <c:v>0.48000700000000002</c:v>
                </c:pt>
                <c:pt idx="257">
                  <c:v>0.48721399999999998</c:v>
                </c:pt>
                <c:pt idx="258">
                  <c:v>0.49660399999999999</c:v>
                </c:pt>
                <c:pt idx="259">
                  <c:v>0.50866599999999995</c:v>
                </c:pt>
                <c:pt idx="260">
                  <c:v>0.52046000000000003</c:v>
                </c:pt>
                <c:pt idx="261">
                  <c:v>0.52958099999999997</c:v>
                </c:pt>
                <c:pt idx="262">
                  <c:v>0.539022</c:v>
                </c:pt>
                <c:pt idx="263">
                  <c:v>0.54958099999999999</c:v>
                </c:pt>
                <c:pt idx="264">
                  <c:v>0.559921</c:v>
                </c:pt>
                <c:pt idx="265">
                  <c:v>0.573048</c:v>
                </c:pt>
                <c:pt idx="266">
                  <c:v>0.58574199999999998</c:v>
                </c:pt>
                <c:pt idx="267">
                  <c:v>0.60072499999999995</c:v>
                </c:pt>
                <c:pt idx="268">
                  <c:v>0.61568500000000004</c:v>
                </c:pt>
                <c:pt idx="269">
                  <c:v>0.62955700000000003</c:v>
                </c:pt>
                <c:pt idx="270">
                  <c:v>0.63766100000000003</c:v>
                </c:pt>
                <c:pt idx="271">
                  <c:v>0.64248799999999995</c:v>
                </c:pt>
                <c:pt idx="272">
                  <c:v>0.64474600000000004</c:v>
                </c:pt>
                <c:pt idx="273">
                  <c:v>0.64713900000000002</c:v>
                </c:pt>
                <c:pt idx="274">
                  <c:v>0.64922199999999997</c:v>
                </c:pt>
                <c:pt idx="275">
                  <c:v>0.65222500000000005</c:v>
                </c:pt>
                <c:pt idx="276">
                  <c:v>0.65584699999999996</c:v>
                </c:pt>
                <c:pt idx="277">
                  <c:v>0.66048499999999999</c:v>
                </c:pt>
                <c:pt idx="278">
                  <c:v>0.66548600000000002</c:v>
                </c:pt>
                <c:pt idx="279">
                  <c:v>0.670933</c:v>
                </c:pt>
                <c:pt idx="280">
                  <c:v>0.67440500000000003</c:v>
                </c:pt>
                <c:pt idx="281">
                  <c:v>0.67830900000000005</c:v>
                </c:pt>
                <c:pt idx="282">
                  <c:v>0.68176199999999998</c:v>
                </c:pt>
                <c:pt idx="283">
                  <c:v>0.68346600000000002</c:v>
                </c:pt>
                <c:pt idx="284">
                  <c:v>0.68378499999999998</c:v>
                </c:pt>
                <c:pt idx="285">
                  <c:v>0.68425499999999995</c:v>
                </c:pt>
                <c:pt idx="286">
                  <c:v>0.68510400000000005</c:v>
                </c:pt>
                <c:pt idx="287">
                  <c:v>0.68557999999999997</c:v>
                </c:pt>
                <c:pt idx="288">
                  <c:v>0.68733599999999995</c:v>
                </c:pt>
                <c:pt idx="289">
                  <c:v>0.69089599999999995</c:v>
                </c:pt>
                <c:pt idx="290">
                  <c:v>0.69508800000000004</c:v>
                </c:pt>
                <c:pt idx="291">
                  <c:v>0.70096899999999995</c:v>
                </c:pt>
                <c:pt idx="292">
                  <c:v>0.72316499999999995</c:v>
                </c:pt>
                <c:pt idx="293">
                  <c:v>0.77820999999999996</c:v>
                </c:pt>
                <c:pt idx="294">
                  <c:v>0.84644900000000001</c:v>
                </c:pt>
                <c:pt idx="295">
                  <c:v>0.91145600000000004</c:v>
                </c:pt>
                <c:pt idx="296">
                  <c:v>0.96807500000000002</c:v>
                </c:pt>
                <c:pt idx="297">
                  <c:v>1.0448059999999999</c:v>
                </c:pt>
                <c:pt idx="298">
                  <c:v>1.2343029999999999</c:v>
                </c:pt>
                <c:pt idx="299">
                  <c:v>1.372757</c:v>
                </c:pt>
                <c:pt idx="300">
                  <c:v>1.592471</c:v>
                </c:pt>
                <c:pt idx="301">
                  <c:v>1.7162999999999999</c:v>
                </c:pt>
                <c:pt idx="302">
                  <c:v>1.838632</c:v>
                </c:pt>
                <c:pt idx="303">
                  <c:v>1.9546289999999999</c:v>
                </c:pt>
                <c:pt idx="304">
                  <c:v>2.069159</c:v>
                </c:pt>
                <c:pt idx="305">
                  <c:v>2.2040440000000001</c:v>
                </c:pt>
                <c:pt idx="306">
                  <c:v>2.3407290000000001</c:v>
                </c:pt>
                <c:pt idx="307">
                  <c:v>2.4565060000000001</c:v>
                </c:pt>
                <c:pt idx="308">
                  <c:v>2.5598489999999998</c:v>
                </c:pt>
                <c:pt idx="309">
                  <c:v>2.6562830000000002</c:v>
                </c:pt>
                <c:pt idx="310">
                  <c:v>2.7514099999999999</c:v>
                </c:pt>
                <c:pt idx="311">
                  <c:v>2.846301</c:v>
                </c:pt>
                <c:pt idx="312">
                  <c:v>2.9449109999999998</c:v>
                </c:pt>
                <c:pt idx="313">
                  <c:v>3.043644</c:v>
                </c:pt>
                <c:pt idx="314">
                  <c:v>3.1410770000000001</c:v>
                </c:pt>
                <c:pt idx="315">
                  <c:v>3.2344919999999999</c:v>
                </c:pt>
                <c:pt idx="316">
                  <c:v>3.3238750000000001</c:v>
                </c:pt>
                <c:pt idx="317">
                  <c:v>3.408833</c:v>
                </c:pt>
                <c:pt idx="318">
                  <c:v>3.4890690000000002</c:v>
                </c:pt>
                <c:pt idx="319">
                  <c:v>3.5670600000000001</c:v>
                </c:pt>
                <c:pt idx="320">
                  <c:v>3.6231420000000001</c:v>
                </c:pt>
                <c:pt idx="321">
                  <c:v>3.650153</c:v>
                </c:pt>
                <c:pt idx="322">
                  <c:v>3.6615679999999999</c:v>
                </c:pt>
                <c:pt idx="323">
                  <c:v>3.6678459999999999</c:v>
                </c:pt>
                <c:pt idx="324">
                  <c:v>3.686121</c:v>
                </c:pt>
                <c:pt idx="325">
                  <c:v>3.716567</c:v>
                </c:pt>
                <c:pt idx="326">
                  <c:v>3.7566920000000001</c:v>
                </c:pt>
                <c:pt idx="327">
                  <c:v>3.798378</c:v>
                </c:pt>
                <c:pt idx="328">
                  <c:v>3.8375140000000001</c:v>
                </c:pt>
                <c:pt idx="329">
                  <c:v>3.8782549999999998</c:v>
                </c:pt>
                <c:pt idx="330">
                  <c:v>3.9181080000000001</c:v>
                </c:pt>
                <c:pt idx="331">
                  <c:v>3.9622009999999999</c:v>
                </c:pt>
                <c:pt idx="332">
                  <c:v>4.0169689999999996</c:v>
                </c:pt>
                <c:pt idx="333">
                  <c:v>4.0715760000000003</c:v>
                </c:pt>
                <c:pt idx="334">
                  <c:v>4.1210620000000002</c:v>
                </c:pt>
                <c:pt idx="335">
                  <c:v>4.1540619999999997</c:v>
                </c:pt>
                <c:pt idx="336">
                  <c:v>4.1133420000000003</c:v>
                </c:pt>
                <c:pt idx="337">
                  <c:v>4.0311589999999997</c:v>
                </c:pt>
                <c:pt idx="338">
                  <c:v>4.0073759999999998</c:v>
                </c:pt>
                <c:pt idx="339">
                  <c:v>4.086659</c:v>
                </c:pt>
                <c:pt idx="340">
                  <c:v>4.198169</c:v>
                </c:pt>
                <c:pt idx="341">
                  <c:v>4.3041080000000003</c:v>
                </c:pt>
                <c:pt idx="342">
                  <c:v>4.363626</c:v>
                </c:pt>
                <c:pt idx="343">
                  <c:v>4.500006</c:v>
                </c:pt>
                <c:pt idx="344">
                  <c:v>4.5890979999999999</c:v>
                </c:pt>
                <c:pt idx="345">
                  <c:v>4.668685</c:v>
                </c:pt>
                <c:pt idx="346">
                  <c:v>4.7780620000000003</c:v>
                </c:pt>
                <c:pt idx="347">
                  <c:v>4.9162309999999998</c:v>
                </c:pt>
                <c:pt idx="348">
                  <c:v>5.0567820000000001</c:v>
                </c:pt>
                <c:pt idx="349">
                  <c:v>5.1901469999999996</c:v>
                </c:pt>
                <c:pt idx="350">
                  <c:v>5.3152790000000003</c:v>
                </c:pt>
                <c:pt idx="351">
                  <c:v>5.4398660000000003</c:v>
                </c:pt>
                <c:pt idx="352">
                  <c:v>5.5758510000000001</c:v>
                </c:pt>
                <c:pt idx="353">
                  <c:v>5.733212</c:v>
                </c:pt>
                <c:pt idx="354">
                  <c:v>5.866358</c:v>
                </c:pt>
                <c:pt idx="355">
                  <c:v>5.9235480000000003</c:v>
                </c:pt>
                <c:pt idx="356">
                  <c:v>5.9781170000000001</c:v>
                </c:pt>
                <c:pt idx="357">
                  <c:v>6.0364909999999998</c:v>
                </c:pt>
                <c:pt idx="358">
                  <c:v>6.0904870000000004</c:v>
                </c:pt>
                <c:pt idx="359">
                  <c:v>6.1434839999999999</c:v>
                </c:pt>
                <c:pt idx="360">
                  <c:v>6.1910259999999999</c:v>
                </c:pt>
                <c:pt idx="361">
                  <c:v>6.2420530000000003</c:v>
                </c:pt>
                <c:pt idx="362">
                  <c:v>6.3021729999999998</c:v>
                </c:pt>
                <c:pt idx="363">
                  <c:v>6.3515689999999996</c:v>
                </c:pt>
                <c:pt idx="364">
                  <c:v>6.401529</c:v>
                </c:pt>
                <c:pt idx="365">
                  <c:v>6.4488909999999997</c:v>
                </c:pt>
                <c:pt idx="366">
                  <c:v>6.504702</c:v>
                </c:pt>
                <c:pt idx="367">
                  <c:v>6.5611670000000002</c:v>
                </c:pt>
                <c:pt idx="368">
                  <c:v>6.6216039999999996</c:v>
                </c:pt>
                <c:pt idx="369">
                  <c:v>6.6803330000000001</c:v>
                </c:pt>
                <c:pt idx="370">
                  <c:v>6.7450520000000003</c:v>
                </c:pt>
                <c:pt idx="371">
                  <c:v>6.8169430000000002</c:v>
                </c:pt>
                <c:pt idx="372">
                  <c:v>6.8832979999999999</c:v>
                </c:pt>
                <c:pt idx="373">
                  <c:v>6.9489409999999996</c:v>
                </c:pt>
                <c:pt idx="374">
                  <c:v>7.0203309999999997</c:v>
                </c:pt>
                <c:pt idx="375">
                  <c:v>7.089391</c:v>
                </c:pt>
                <c:pt idx="376">
                  <c:v>7.1525290000000004</c:v>
                </c:pt>
                <c:pt idx="377">
                  <c:v>7.2136259999999996</c:v>
                </c:pt>
                <c:pt idx="378">
                  <c:v>7.2761060000000004</c:v>
                </c:pt>
                <c:pt idx="379">
                  <c:v>7.3344870000000002</c:v>
                </c:pt>
                <c:pt idx="380">
                  <c:v>7.3919290000000002</c:v>
                </c:pt>
                <c:pt idx="381">
                  <c:v>7.4670040000000002</c:v>
                </c:pt>
                <c:pt idx="382">
                  <c:v>7.5331190000000001</c:v>
                </c:pt>
                <c:pt idx="383">
                  <c:v>7.6003670000000003</c:v>
                </c:pt>
                <c:pt idx="384">
                  <c:v>7.6688749999999999</c:v>
                </c:pt>
                <c:pt idx="385">
                  <c:v>7.7377010000000004</c:v>
                </c:pt>
                <c:pt idx="386">
                  <c:v>7.8101520000000004</c:v>
                </c:pt>
                <c:pt idx="387">
                  <c:v>7.8832360000000001</c:v>
                </c:pt>
                <c:pt idx="388">
                  <c:v>7.9549649999999996</c:v>
                </c:pt>
                <c:pt idx="389">
                  <c:v>8.0283250000000006</c:v>
                </c:pt>
                <c:pt idx="390">
                  <c:v>8.1013339999999996</c:v>
                </c:pt>
                <c:pt idx="391">
                  <c:v>8.1740560000000002</c:v>
                </c:pt>
                <c:pt idx="392">
                  <c:v>8.2472399999999997</c:v>
                </c:pt>
                <c:pt idx="393">
                  <c:v>8.3235840000000003</c:v>
                </c:pt>
                <c:pt idx="394">
                  <c:v>8.4034060000000004</c:v>
                </c:pt>
                <c:pt idx="395">
                  <c:v>8.4856560000000005</c:v>
                </c:pt>
                <c:pt idx="396">
                  <c:v>8.5708230000000007</c:v>
                </c:pt>
                <c:pt idx="397">
                  <c:v>8.6764880000000009</c:v>
                </c:pt>
                <c:pt idx="398">
                  <c:v>8.7740589999999994</c:v>
                </c:pt>
                <c:pt idx="399">
                  <c:v>8.8856850000000005</c:v>
                </c:pt>
                <c:pt idx="400">
                  <c:v>9.0007140000000003</c:v>
                </c:pt>
                <c:pt idx="401">
                  <c:v>9.1252209999999998</c:v>
                </c:pt>
                <c:pt idx="402">
                  <c:v>9.256335</c:v>
                </c:pt>
                <c:pt idx="403">
                  <c:v>9.3923030000000001</c:v>
                </c:pt>
                <c:pt idx="404">
                  <c:v>9.5342409999999997</c:v>
                </c:pt>
                <c:pt idx="405">
                  <c:v>9.6783439999999992</c:v>
                </c:pt>
                <c:pt idx="406">
                  <c:v>9.8235860000000006</c:v>
                </c:pt>
                <c:pt idx="407">
                  <c:v>9.9687190000000001</c:v>
                </c:pt>
                <c:pt idx="408">
                  <c:v>10.291532</c:v>
                </c:pt>
                <c:pt idx="409">
                  <c:v>10.600986000000001</c:v>
                </c:pt>
                <c:pt idx="410">
                  <c:v>10.750609000000001</c:v>
                </c:pt>
                <c:pt idx="411">
                  <c:v>10.898607999999999</c:v>
                </c:pt>
                <c:pt idx="412">
                  <c:v>11.042684</c:v>
                </c:pt>
                <c:pt idx="413">
                  <c:v>11.188979</c:v>
                </c:pt>
                <c:pt idx="414">
                  <c:v>11.332599999999999</c:v>
                </c:pt>
                <c:pt idx="415">
                  <c:v>11.473824</c:v>
                </c:pt>
                <c:pt idx="416">
                  <c:v>11.613721</c:v>
                </c:pt>
                <c:pt idx="417">
                  <c:v>11.75165</c:v>
                </c:pt>
                <c:pt idx="418">
                  <c:v>11.887858</c:v>
                </c:pt>
                <c:pt idx="419">
                  <c:v>12.021407999999999</c:v>
                </c:pt>
                <c:pt idx="420">
                  <c:v>12.157526000000001</c:v>
                </c:pt>
                <c:pt idx="421">
                  <c:v>12.284958</c:v>
                </c:pt>
                <c:pt idx="422">
                  <c:v>12.412941999999999</c:v>
                </c:pt>
                <c:pt idx="423">
                  <c:v>12.539771999999999</c:v>
                </c:pt>
                <c:pt idx="424">
                  <c:v>12.668196999999999</c:v>
                </c:pt>
                <c:pt idx="425">
                  <c:v>12.795703</c:v>
                </c:pt>
                <c:pt idx="426">
                  <c:v>12.926201000000001</c:v>
                </c:pt>
                <c:pt idx="427">
                  <c:v>13.058522999999999</c:v>
                </c:pt>
                <c:pt idx="428">
                  <c:v>13.192515999999999</c:v>
                </c:pt>
                <c:pt idx="429">
                  <c:v>13.330268</c:v>
                </c:pt>
                <c:pt idx="430">
                  <c:v>13.465902</c:v>
                </c:pt>
                <c:pt idx="431">
                  <c:v>13.618202999999999</c:v>
                </c:pt>
                <c:pt idx="432">
                  <c:v>13.776486</c:v>
                </c:pt>
                <c:pt idx="433">
                  <c:v>13.934794999999999</c:v>
                </c:pt>
                <c:pt idx="434">
                  <c:v>14.093021</c:v>
                </c:pt>
                <c:pt idx="435">
                  <c:v>14.253577</c:v>
                </c:pt>
                <c:pt idx="436">
                  <c:v>14.419377000000001</c:v>
                </c:pt>
                <c:pt idx="437">
                  <c:v>14.581086000000001</c:v>
                </c:pt>
                <c:pt idx="438">
                  <c:v>14.745939</c:v>
                </c:pt>
                <c:pt idx="439">
                  <c:v>14.900275000000001</c:v>
                </c:pt>
                <c:pt idx="440">
                  <c:v>15.052595</c:v>
                </c:pt>
                <c:pt idx="441">
                  <c:v>15.206355</c:v>
                </c:pt>
                <c:pt idx="442">
                  <c:v>15.356292</c:v>
                </c:pt>
                <c:pt idx="443">
                  <c:v>15.498894</c:v>
                </c:pt>
                <c:pt idx="444">
                  <c:v>15.633438999999999</c:v>
                </c:pt>
                <c:pt idx="445">
                  <c:v>15.761532000000001</c:v>
                </c:pt>
                <c:pt idx="446">
                  <c:v>15.883924</c:v>
                </c:pt>
                <c:pt idx="447">
                  <c:v>15.998034000000001</c:v>
                </c:pt>
                <c:pt idx="448">
                  <c:v>16.103596</c:v>
                </c:pt>
                <c:pt idx="449">
                  <c:v>16.206001000000001</c:v>
                </c:pt>
                <c:pt idx="450">
                  <c:v>16.306854000000001</c:v>
                </c:pt>
                <c:pt idx="451">
                  <c:v>16.405636000000001</c:v>
                </c:pt>
                <c:pt idx="452">
                  <c:v>16.508458999999998</c:v>
                </c:pt>
                <c:pt idx="453">
                  <c:v>16.611111000000001</c:v>
                </c:pt>
                <c:pt idx="454">
                  <c:v>16.708988000000002</c:v>
                </c:pt>
                <c:pt idx="455">
                  <c:v>16.802852999999999</c:v>
                </c:pt>
                <c:pt idx="456">
                  <c:v>16.892021</c:v>
                </c:pt>
                <c:pt idx="457">
                  <c:v>16.975451</c:v>
                </c:pt>
                <c:pt idx="458">
                  <c:v>17.054499</c:v>
                </c:pt>
                <c:pt idx="459">
                  <c:v>17.127794000000002</c:v>
                </c:pt>
                <c:pt idx="460">
                  <c:v>17.205652000000001</c:v>
                </c:pt>
                <c:pt idx="461">
                  <c:v>17.272455000000001</c:v>
                </c:pt>
                <c:pt idx="462">
                  <c:v>17.336884000000001</c:v>
                </c:pt>
                <c:pt idx="463">
                  <c:v>17.462261000000002</c:v>
                </c:pt>
                <c:pt idx="464">
                  <c:v>17.541108999999999</c:v>
                </c:pt>
                <c:pt idx="465">
                  <c:v>17.652918</c:v>
                </c:pt>
                <c:pt idx="466">
                  <c:v>17.705055000000002</c:v>
                </c:pt>
                <c:pt idx="467">
                  <c:v>17.754581000000002</c:v>
                </c:pt>
                <c:pt idx="468">
                  <c:v>17.799275999999999</c:v>
                </c:pt>
                <c:pt idx="469">
                  <c:v>17.839853000000002</c:v>
                </c:pt>
                <c:pt idx="470">
                  <c:v>17.875464999999998</c:v>
                </c:pt>
                <c:pt idx="471">
                  <c:v>17.905042999999999</c:v>
                </c:pt>
                <c:pt idx="472">
                  <c:v>17.929397999999999</c:v>
                </c:pt>
                <c:pt idx="473">
                  <c:v>17.948018999999999</c:v>
                </c:pt>
                <c:pt idx="474">
                  <c:v>17.962973000000002</c:v>
                </c:pt>
                <c:pt idx="475">
                  <c:v>17.974575000000002</c:v>
                </c:pt>
                <c:pt idx="476">
                  <c:v>17.984617</c:v>
                </c:pt>
                <c:pt idx="477">
                  <c:v>17.993220999999998</c:v>
                </c:pt>
                <c:pt idx="478">
                  <c:v>18.001128999999999</c:v>
                </c:pt>
                <c:pt idx="479">
                  <c:v>18.009550000000001</c:v>
                </c:pt>
                <c:pt idx="480">
                  <c:v>18.017807000000001</c:v>
                </c:pt>
                <c:pt idx="481">
                  <c:v>18.026405</c:v>
                </c:pt>
                <c:pt idx="482">
                  <c:v>18.035259</c:v>
                </c:pt>
                <c:pt idx="483">
                  <c:v>18.043854</c:v>
                </c:pt>
                <c:pt idx="484">
                  <c:v>18.055817000000001</c:v>
                </c:pt>
                <c:pt idx="485">
                  <c:v>18.074231999999999</c:v>
                </c:pt>
                <c:pt idx="486">
                  <c:v>18.090568999999999</c:v>
                </c:pt>
                <c:pt idx="487">
                  <c:v>18.101928999999998</c:v>
                </c:pt>
                <c:pt idx="488">
                  <c:v>18.115852</c:v>
                </c:pt>
                <c:pt idx="489">
                  <c:v>18.132217000000001</c:v>
                </c:pt>
                <c:pt idx="490">
                  <c:v>18.158812999999999</c:v>
                </c:pt>
                <c:pt idx="491">
                  <c:v>18.185486000000001</c:v>
                </c:pt>
                <c:pt idx="492">
                  <c:v>18.212841000000001</c:v>
                </c:pt>
                <c:pt idx="493">
                  <c:v>18.246824</c:v>
                </c:pt>
                <c:pt idx="494">
                  <c:v>18.295362000000001</c:v>
                </c:pt>
                <c:pt idx="495">
                  <c:v>18.349153999999999</c:v>
                </c:pt>
                <c:pt idx="496">
                  <c:v>18.41827</c:v>
                </c:pt>
                <c:pt idx="497">
                  <c:v>18.49099</c:v>
                </c:pt>
                <c:pt idx="498">
                  <c:v>18.577555</c:v>
                </c:pt>
                <c:pt idx="499">
                  <c:v>18.691054999999999</c:v>
                </c:pt>
                <c:pt idx="500">
                  <c:v>18.811525</c:v>
                </c:pt>
                <c:pt idx="501">
                  <c:v>18.927958</c:v>
                </c:pt>
                <c:pt idx="502">
                  <c:v>19.049267</c:v>
                </c:pt>
                <c:pt idx="503">
                  <c:v>19.173224999999999</c:v>
                </c:pt>
                <c:pt idx="504">
                  <c:v>19.294623999999999</c:v>
                </c:pt>
                <c:pt idx="505">
                  <c:v>19.413751999999999</c:v>
                </c:pt>
                <c:pt idx="506">
                  <c:v>19.550190000000001</c:v>
                </c:pt>
                <c:pt idx="507">
                  <c:v>19.680187</c:v>
                </c:pt>
                <c:pt idx="508">
                  <c:v>19.807863000000001</c:v>
                </c:pt>
                <c:pt idx="509">
                  <c:v>19.936858999999998</c:v>
                </c:pt>
                <c:pt idx="510">
                  <c:v>20.066019000000001</c:v>
                </c:pt>
                <c:pt idx="511">
                  <c:v>20.200434000000001</c:v>
                </c:pt>
                <c:pt idx="512">
                  <c:v>20.341103</c:v>
                </c:pt>
                <c:pt idx="513">
                  <c:v>20.496068999999999</c:v>
                </c:pt>
                <c:pt idx="514">
                  <c:v>20.66066</c:v>
                </c:pt>
                <c:pt idx="515">
                  <c:v>20.832885999999998</c:v>
                </c:pt>
                <c:pt idx="516">
                  <c:v>21.005766000000001</c:v>
                </c:pt>
                <c:pt idx="517">
                  <c:v>21.194317000000002</c:v>
                </c:pt>
                <c:pt idx="518">
                  <c:v>21.562878000000001</c:v>
                </c:pt>
                <c:pt idx="519">
                  <c:v>22.034818999999999</c:v>
                </c:pt>
                <c:pt idx="520">
                  <c:v>22.236381999999999</c:v>
                </c:pt>
                <c:pt idx="521">
                  <c:v>22.428744999999999</c:v>
                </c:pt>
                <c:pt idx="522">
                  <c:v>22.649818</c:v>
                </c:pt>
                <c:pt idx="523">
                  <c:v>22.842110000000002</c:v>
                </c:pt>
                <c:pt idx="524">
                  <c:v>23.035551000000002</c:v>
                </c:pt>
                <c:pt idx="525">
                  <c:v>23.2117</c:v>
                </c:pt>
                <c:pt idx="526">
                  <c:v>23.382465</c:v>
                </c:pt>
                <c:pt idx="527">
                  <c:v>23.548576000000001</c:v>
                </c:pt>
                <c:pt idx="528">
                  <c:v>23.709951</c:v>
                </c:pt>
                <c:pt idx="529">
                  <c:v>23.865309</c:v>
                </c:pt>
                <c:pt idx="530">
                  <c:v>24.016165000000001</c:v>
                </c:pt>
                <c:pt idx="531">
                  <c:v>24.170279000000001</c:v>
                </c:pt>
                <c:pt idx="532">
                  <c:v>24.317758999999999</c:v>
                </c:pt>
                <c:pt idx="533">
                  <c:v>24.45937</c:v>
                </c:pt>
                <c:pt idx="534">
                  <c:v>24.592911000000001</c:v>
                </c:pt>
                <c:pt idx="535">
                  <c:v>24.723500999999999</c:v>
                </c:pt>
                <c:pt idx="536">
                  <c:v>24.848848</c:v>
                </c:pt>
                <c:pt idx="537">
                  <c:v>24.969104999999999</c:v>
                </c:pt>
                <c:pt idx="538">
                  <c:v>25.084500999999999</c:v>
                </c:pt>
                <c:pt idx="539">
                  <c:v>25.193504000000001</c:v>
                </c:pt>
                <c:pt idx="540">
                  <c:v>25.295369999999998</c:v>
                </c:pt>
                <c:pt idx="541">
                  <c:v>25.395523000000001</c:v>
                </c:pt>
                <c:pt idx="542">
                  <c:v>25.498716000000002</c:v>
                </c:pt>
                <c:pt idx="543">
                  <c:v>25.584015000000001</c:v>
                </c:pt>
                <c:pt idx="544">
                  <c:v>25.657133000000002</c:v>
                </c:pt>
                <c:pt idx="545">
                  <c:v>25.720773999999999</c:v>
                </c:pt>
                <c:pt idx="546">
                  <c:v>25.780449000000001</c:v>
                </c:pt>
                <c:pt idx="547">
                  <c:v>25.842133</c:v>
                </c:pt>
                <c:pt idx="548">
                  <c:v>25.895206000000002</c:v>
                </c:pt>
                <c:pt idx="549">
                  <c:v>25.944046</c:v>
                </c:pt>
                <c:pt idx="550">
                  <c:v>25.982925000000002</c:v>
                </c:pt>
                <c:pt idx="551">
                  <c:v>26.014825999999999</c:v>
                </c:pt>
                <c:pt idx="552">
                  <c:v>26.044062</c:v>
                </c:pt>
                <c:pt idx="553">
                  <c:v>26.073746</c:v>
                </c:pt>
                <c:pt idx="554">
                  <c:v>26.107320999999999</c:v>
                </c:pt>
                <c:pt idx="555">
                  <c:v>26.139942000000001</c:v>
                </c:pt>
                <c:pt idx="556">
                  <c:v>26.175412999999999</c:v>
                </c:pt>
                <c:pt idx="557">
                  <c:v>26.215387</c:v>
                </c:pt>
                <c:pt idx="558">
                  <c:v>26.255199000000001</c:v>
                </c:pt>
                <c:pt idx="559">
                  <c:v>26.295406</c:v>
                </c:pt>
                <c:pt idx="560">
                  <c:v>26.32666</c:v>
                </c:pt>
                <c:pt idx="561">
                  <c:v>26.361992000000001</c:v>
                </c:pt>
                <c:pt idx="562">
                  <c:v>26.401999</c:v>
                </c:pt>
                <c:pt idx="563">
                  <c:v>26.446957000000001</c:v>
                </c:pt>
                <c:pt idx="564">
                  <c:v>26.488354000000001</c:v>
                </c:pt>
                <c:pt idx="565">
                  <c:v>26.519587000000001</c:v>
                </c:pt>
                <c:pt idx="566">
                  <c:v>26.543495</c:v>
                </c:pt>
                <c:pt idx="567">
                  <c:v>26.561646</c:v>
                </c:pt>
                <c:pt idx="568">
                  <c:v>26.594791000000001</c:v>
                </c:pt>
                <c:pt idx="569">
                  <c:v>26.626608000000001</c:v>
                </c:pt>
                <c:pt idx="570">
                  <c:v>26.671638000000002</c:v>
                </c:pt>
                <c:pt idx="571">
                  <c:v>26.729794999999999</c:v>
                </c:pt>
                <c:pt idx="572">
                  <c:v>26.857168000000001</c:v>
                </c:pt>
                <c:pt idx="573">
                  <c:v>26.93844</c:v>
                </c:pt>
                <c:pt idx="574">
                  <c:v>27.188199999999998</c:v>
                </c:pt>
                <c:pt idx="575">
                  <c:v>27.290925999999999</c:v>
                </c:pt>
                <c:pt idx="576">
                  <c:v>27.384052000000001</c:v>
                </c:pt>
                <c:pt idx="577">
                  <c:v>27.478816999999999</c:v>
                </c:pt>
                <c:pt idx="578">
                  <c:v>27.573864</c:v>
                </c:pt>
                <c:pt idx="579">
                  <c:v>27.655118999999999</c:v>
                </c:pt>
                <c:pt idx="580">
                  <c:v>27.729927</c:v>
                </c:pt>
                <c:pt idx="581">
                  <c:v>27.789664999999999</c:v>
                </c:pt>
                <c:pt idx="582">
                  <c:v>27.843208000000001</c:v>
                </c:pt>
                <c:pt idx="583">
                  <c:v>27.89452</c:v>
                </c:pt>
                <c:pt idx="584">
                  <c:v>27.947220000000002</c:v>
                </c:pt>
                <c:pt idx="585">
                  <c:v>28.010397000000001</c:v>
                </c:pt>
                <c:pt idx="586">
                  <c:v>28.073564999999999</c:v>
                </c:pt>
                <c:pt idx="587">
                  <c:v>28.143796999999999</c:v>
                </c:pt>
                <c:pt idx="588">
                  <c:v>28.216494000000001</c:v>
                </c:pt>
                <c:pt idx="589">
                  <c:v>28.295953999999998</c:v>
                </c:pt>
                <c:pt idx="590">
                  <c:v>28.383329</c:v>
                </c:pt>
                <c:pt idx="591">
                  <c:v>28.477715</c:v>
                </c:pt>
                <c:pt idx="592">
                  <c:v>28.571076999999999</c:v>
                </c:pt>
                <c:pt idx="593">
                  <c:v>28.654913000000001</c:v>
                </c:pt>
                <c:pt idx="594">
                  <c:v>28.7316</c:v>
                </c:pt>
                <c:pt idx="595">
                  <c:v>28.803158</c:v>
                </c:pt>
                <c:pt idx="596">
                  <c:v>28.864032999999999</c:v>
                </c:pt>
                <c:pt idx="597">
                  <c:v>28.919253999999999</c:v>
                </c:pt>
                <c:pt idx="598">
                  <c:v>28.972612000000002</c:v>
                </c:pt>
                <c:pt idx="599">
                  <c:v>29.022856000000001</c:v>
                </c:pt>
                <c:pt idx="600">
                  <c:v>29.077200000000001</c:v>
                </c:pt>
                <c:pt idx="601">
                  <c:v>29.123739</c:v>
                </c:pt>
                <c:pt idx="602">
                  <c:v>29.165405</c:v>
                </c:pt>
                <c:pt idx="603">
                  <c:v>29.207992999999998</c:v>
                </c:pt>
                <c:pt idx="604">
                  <c:v>29.250565999999999</c:v>
                </c:pt>
                <c:pt idx="605">
                  <c:v>29.29711</c:v>
                </c:pt>
                <c:pt idx="606">
                  <c:v>29.333364</c:v>
                </c:pt>
                <c:pt idx="607">
                  <c:v>29.362908999999998</c:v>
                </c:pt>
                <c:pt idx="608">
                  <c:v>29.397057</c:v>
                </c:pt>
                <c:pt idx="609">
                  <c:v>29.43329</c:v>
                </c:pt>
                <c:pt idx="610">
                  <c:v>29.467991000000001</c:v>
                </c:pt>
                <c:pt idx="611">
                  <c:v>29.493181</c:v>
                </c:pt>
                <c:pt idx="612">
                  <c:v>29.515863</c:v>
                </c:pt>
                <c:pt idx="613">
                  <c:v>29.540099999999999</c:v>
                </c:pt>
                <c:pt idx="614">
                  <c:v>29.567519999999998</c:v>
                </c:pt>
                <c:pt idx="615">
                  <c:v>29.590592999999998</c:v>
                </c:pt>
                <c:pt idx="616">
                  <c:v>29.608506999999999</c:v>
                </c:pt>
                <c:pt idx="617">
                  <c:v>29.624775</c:v>
                </c:pt>
                <c:pt idx="618">
                  <c:v>29.639339</c:v>
                </c:pt>
                <c:pt idx="619">
                  <c:v>29.651226000000001</c:v>
                </c:pt>
                <c:pt idx="620">
                  <c:v>29.669682000000002</c:v>
                </c:pt>
                <c:pt idx="621">
                  <c:v>29.687738</c:v>
                </c:pt>
                <c:pt idx="622">
                  <c:v>29.700158999999999</c:v>
                </c:pt>
                <c:pt idx="623">
                  <c:v>29.70825</c:v>
                </c:pt>
                <c:pt idx="624">
                  <c:v>29.715983999999999</c:v>
                </c:pt>
                <c:pt idx="625">
                  <c:v>29.668559999999999</c:v>
                </c:pt>
                <c:pt idx="626">
                  <c:v>29.577908000000001</c:v>
                </c:pt>
                <c:pt idx="627">
                  <c:v>29.540447</c:v>
                </c:pt>
                <c:pt idx="628">
                  <c:v>29.512931999999999</c:v>
                </c:pt>
                <c:pt idx="629">
                  <c:v>29.488289000000002</c:v>
                </c:pt>
                <c:pt idx="630">
                  <c:v>29.456258999999999</c:v>
                </c:pt>
                <c:pt idx="631">
                  <c:v>29.440853000000001</c:v>
                </c:pt>
                <c:pt idx="632">
                  <c:v>29.433202999999999</c:v>
                </c:pt>
                <c:pt idx="633">
                  <c:v>29.423798000000001</c:v>
                </c:pt>
                <c:pt idx="634">
                  <c:v>29.412033000000001</c:v>
                </c:pt>
                <c:pt idx="635">
                  <c:v>29.402241</c:v>
                </c:pt>
                <c:pt idx="636">
                  <c:v>29.398199000000002</c:v>
                </c:pt>
                <c:pt idx="637">
                  <c:v>29.398012000000001</c:v>
                </c:pt>
                <c:pt idx="638">
                  <c:v>29.396912</c:v>
                </c:pt>
                <c:pt idx="639">
                  <c:v>29.388439000000002</c:v>
                </c:pt>
                <c:pt idx="640">
                  <c:v>29.377953000000002</c:v>
                </c:pt>
                <c:pt idx="641">
                  <c:v>29.369199999999999</c:v>
                </c:pt>
                <c:pt idx="642">
                  <c:v>29.362337</c:v>
                </c:pt>
                <c:pt idx="643">
                  <c:v>29.358456</c:v>
                </c:pt>
                <c:pt idx="644">
                  <c:v>29.357012000000001</c:v>
                </c:pt>
                <c:pt idx="645">
                  <c:v>29.357861</c:v>
                </c:pt>
                <c:pt idx="646">
                  <c:v>29.361557000000001</c:v>
                </c:pt>
                <c:pt idx="647">
                  <c:v>29.362456999999999</c:v>
                </c:pt>
                <c:pt idx="648">
                  <c:v>29.363312000000001</c:v>
                </c:pt>
                <c:pt idx="649">
                  <c:v>29.364422000000001</c:v>
                </c:pt>
                <c:pt idx="650">
                  <c:v>29.365122</c:v>
                </c:pt>
                <c:pt idx="651">
                  <c:v>29.363372999999999</c:v>
                </c:pt>
                <c:pt idx="652">
                  <c:v>29.362499</c:v>
                </c:pt>
                <c:pt idx="653">
                  <c:v>29.361227</c:v>
                </c:pt>
                <c:pt idx="654">
                  <c:v>29.358834999999999</c:v>
                </c:pt>
                <c:pt idx="655">
                  <c:v>29.356788999999999</c:v>
                </c:pt>
                <c:pt idx="656">
                  <c:v>29.353344</c:v>
                </c:pt>
                <c:pt idx="657">
                  <c:v>29.347248</c:v>
                </c:pt>
                <c:pt idx="658">
                  <c:v>29.344684999999998</c:v>
                </c:pt>
                <c:pt idx="659">
                  <c:v>29.330116</c:v>
                </c:pt>
                <c:pt idx="660">
                  <c:v>29.313824</c:v>
                </c:pt>
                <c:pt idx="661">
                  <c:v>29.295273000000002</c:v>
                </c:pt>
                <c:pt idx="662">
                  <c:v>29.274481000000002</c:v>
                </c:pt>
                <c:pt idx="663">
                  <c:v>29.251417</c:v>
                </c:pt>
                <c:pt idx="664">
                  <c:v>29.226338999999999</c:v>
                </c:pt>
                <c:pt idx="665">
                  <c:v>29.199303</c:v>
                </c:pt>
                <c:pt idx="666">
                  <c:v>29.172066000000001</c:v>
                </c:pt>
                <c:pt idx="667">
                  <c:v>29.146919</c:v>
                </c:pt>
                <c:pt idx="668">
                  <c:v>29.122871</c:v>
                </c:pt>
                <c:pt idx="669">
                  <c:v>29.099613000000002</c:v>
                </c:pt>
                <c:pt idx="670">
                  <c:v>29.076499999999999</c:v>
                </c:pt>
                <c:pt idx="671">
                  <c:v>29.056425000000001</c:v>
                </c:pt>
                <c:pt idx="672">
                  <c:v>29.03434</c:v>
                </c:pt>
                <c:pt idx="673">
                  <c:v>29.006626000000001</c:v>
                </c:pt>
                <c:pt idx="674">
                  <c:v>28.977837000000001</c:v>
                </c:pt>
                <c:pt idx="675">
                  <c:v>28.949966</c:v>
                </c:pt>
                <c:pt idx="676">
                  <c:v>28.914746999999998</c:v>
                </c:pt>
                <c:pt idx="677">
                  <c:v>28.857327000000002</c:v>
                </c:pt>
                <c:pt idx="678">
                  <c:v>28.813002000000001</c:v>
                </c:pt>
                <c:pt idx="679">
                  <c:v>28.793286999999999</c:v>
                </c:pt>
                <c:pt idx="680">
                  <c:v>28.777660000000001</c:v>
                </c:pt>
                <c:pt idx="681">
                  <c:v>28.761994999999999</c:v>
                </c:pt>
                <c:pt idx="682">
                  <c:v>28.740061000000001</c:v>
                </c:pt>
                <c:pt idx="683">
                  <c:v>28.709599999999998</c:v>
                </c:pt>
                <c:pt idx="684">
                  <c:v>28.658021999999999</c:v>
                </c:pt>
                <c:pt idx="685">
                  <c:v>28.603269999999998</c:v>
                </c:pt>
                <c:pt idx="686">
                  <c:v>28.542145000000001</c:v>
                </c:pt>
                <c:pt idx="687">
                  <c:v>28.475023</c:v>
                </c:pt>
                <c:pt idx="688">
                  <c:v>28.420421999999999</c:v>
                </c:pt>
                <c:pt idx="689">
                  <c:v>28.266888000000002</c:v>
                </c:pt>
                <c:pt idx="690">
                  <c:v>28.155626000000002</c:v>
                </c:pt>
                <c:pt idx="691">
                  <c:v>28.103505999999999</c:v>
                </c:pt>
                <c:pt idx="692">
                  <c:v>28.075602</c:v>
                </c:pt>
                <c:pt idx="693">
                  <c:v>28.058508</c:v>
                </c:pt>
                <c:pt idx="694">
                  <c:v>28.042679</c:v>
                </c:pt>
                <c:pt idx="695">
                  <c:v>28.055679000000001</c:v>
                </c:pt>
                <c:pt idx="696">
                  <c:v>28.113985</c:v>
                </c:pt>
                <c:pt idx="697">
                  <c:v>28.190743999999999</c:v>
                </c:pt>
                <c:pt idx="698">
                  <c:v>28.230132999999999</c:v>
                </c:pt>
                <c:pt idx="699">
                  <c:v>28.257915000000001</c:v>
                </c:pt>
                <c:pt idx="700">
                  <c:v>28.281258000000001</c:v>
                </c:pt>
                <c:pt idx="701">
                  <c:v>28.297495000000001</c:v>
                </c:pt>
                <c:pt idx="702">
                  <c:v>28.304590000000001</c:v>
                </c:pt>
                <c:pt idx="703">
                  <c:v>28.300986999999999</c:v>
                </c:pt>
                <c:pt idx="704">
                  <c:v>28.279931999999999</c:v>
                </c:pt>
                <c:pt idx="705">
                  <c:v>28.257431</c:v>
                </c:pt>
                <c:pt idx="706">
                  <c:v>28.236238</c:v>
                </c:pt>
                <c:pt idx="707">
                  <c:v>28.215962999999999</c:v>
                </c:pt>
                <c:pt idx="708">
                  <c:v>28.204561000000002</c:v>
                </c:pt>
                <c:pt idx="709">
                  <c:v>28.197241000000002</c:v>
                </c:pt>
                <c:pt idx="710">
                  <c:v>28.215966999999999</c:v>
                </c:pt>
                <c:pt idx="711">
                  <c:v>28.244060999999999</c:v>
                </c:pt>
                <c:pt idx="712">
                  <c:v>28.255934</c:v>
                </c:pt>
                <c:pt idx="713">
                  <c:v>28.290316000000001</c:v>
                </c:pt>
                <c:pt idx="714">
                  <c:v>28.361521</c:v>
                </c:pt>
                <c:pt idx="715">
                  <c:v>28.380098</c:v>
                </c:pt>
                <c:pt idx="716">
                  <c:v>28.393522000000001</c:v>
                </c:pt>
                <c:pt idx="717">
                  <c:v>28.405785000000002</c:v>
                </c:pt>
                <c:pt idx="718">
                  <c:v>28.412019999999998</c:v>
                </c:pt>
                <c:pt idx="719">
                  <c:v>28.412801999999999</c:v>
                </c:pt>
                <c:pt idx="720">
                  <c:v>28.409355000000001</c:v>
                </c:pt>
                <c:pt idx="721">
                  <c:v>28.402452</c:v>
                </c:pt>
                <c:pt idx="722">
                  <c:v>28.394663000000001</c:v>
                </c:pt>
                <c:pt idx="723">
                  <c:v>28.390733999999998</c:v>
                </c:pt>
                <c:pt idx="724">
                  <c:v>28.391634</c:v>
                </c:pt>
                <c:pt idx="725">
                  <c:v>28.396248</c:v>
                </c:pt>
                <c:pt idx="726">
                  <c:v>28.402643000000001</c:v>
                </c:pt>
                <c:pt idx="727">
                  <c:v>28.410302999999999</c:v>
                </c:pt>
                <c:pt idx="728">
                  <c:v>28.416712</c:v>
                </c:pt>
                <c:pt idx="729">
                  <c:v>28.418704999999999</c:v>
                </c:pt>
                <c:pt idx="730">
                  <c:v>28.399954000000001</c:v>
                </c:pt>
                <c:pt idx="731">
                  <c:v>28.387606000000002</c:v>
                </c:pt>
                <c:pt idx="732">
                  <c:v>28.375011000000001</c:v>
                </c:pt>
                <c:pt idx="733">
                  <c:v>28.364086</c:v>
                </c:pt>
                <c:pt idx="734">
                  <c:v>28.361481000000001</c:v>
                </c:pt>
                <c:pt idx="735">
                  <c:v>28.343430999999999</c:v>
                </c:pt>
                <c:pt idx="736">
                  <c:v>28.329191000000002</c:v>
                </c:pt>
                <c:pt idx="737">
                  <c:v>28.321225999999999</c:v>
                </c:pt>
                <c:pt idx="738">
                  <c:v>28.313980000000001</c:v>
                </c:pt>
                <c:pt idx="739">
                  <c:v>28.306612000000001</c:v>
                </c:pt>
                <c:pt idx="740">
                  <c:v>28.300509999999999</c:v>
                </c:pt>
                <c:pt idx="741">
                  <c:v>28.292475</c:v>
                </c:pt>
                <c:pt idx="742">
                  <c:v>28.285446</c:v>
                </c:pt>
                <c:pt idx="743">
                  <c:v>28.278867999999999</c:v>
                </c:pt>
                <c:pt idx="744">
                  <c:v>28.271507</c:v>
                </c:pt>
                <c:pt idx="745">
                  <c:v>28.264191</c:v>
                </c:pt>
                <c:pt idx="746">
                  <c:v>28.258486000000001</c:v>
                </c:pt>
                <c:pt idx="747">
                  <c:v>28.251048999999998</c:v>
                </c:pt>
                <c:pt idx="748">
                  <c:v>28.242245</c:v>
                </c:pt>
                <c:pt idx="749">
                  <c:v>28.235811000000002</c:v>
                </c:pt>
                <c:pt idx="750">
                  <c:v>28.228216</c:v>
                </c:pt>
                <c:pt idx="751">
                  <c:v>28.220299000000001</c:v>
                </c:pt>
                <c:pt idx="752">
                  <c:v>28.213031999999998</c:v>
                </c:pt>
                <c:pt idx="753">
                  <c:v>28.203921999999999</c:v>
                </c:pt>
                <c:pt idx="754">
                  <c:v>28.192781</c:v>
                </c:pt>
                <c:pt idx="755">
                  <c:v>28.182614999999998</c:v>
                </c:pt>
                <c:pt idx="756">
                  <c:v>28.170445999999998</c:v>
                </c:pt>
                <c:pt idx="757">
                  <c:v>28.154969999999999</c:v>
                </c:pt>
                <c:pt idx="758">
                  <c:v>28.139392999999998</c:v>
                </c:pt>
                <c:pt idx="759">
                  <c:v>28.122223000000002</c:v>
                </c:pt>
                <c:pt idx="760">
                  <c:v>28.102304</c:v>
                </c:pt>
                <c:pt idx="761">
                  <c:v>28.079363000000001</c:v>
                </c:pt>
                <c:pt idx="762">
                  <c:v>28.053045000000001</c:v>
                </c:pt>
                <c:pt idx="763">
                  <c:v>28.024989999999999</c:v>
                </c:pt>
                <c:pt idx="764">
                  <c:v>27.996234999999999</c:v>
                </c:pt>
                <c:pt idx="765">
                  <c:v>27.972771000000002</c:v>
                </c:pt>
                <c:pt idx="766">
                  <c:v>27.939800000000002</c:v>
                </c:pt>
                <c:pt idx="767">
                  <c:v>27.906403999999998</c:v>
                </c:pt>
                <c:pt idx="768">
                  <c:v>27.874067</c:v>
                </c:pt>
                <c:pt idx="769">
                  <c:v>27.841812000000001</c:v>
                </c:pt>
                <c:pt idx="770">
                  <c:v>27.811609000000001</c:v>
                </c:pt>
                <c:pt idx="771">
                  <c:v>27.782043000000002</c:v>
                </c:pt>
                <c:pt idx="772">
                  <c:v>27.753466</c:v>
                </c:pt>
                <c:pt idx="773">
                  <c:v>27.728531</c:v>
                </c:pt>
                <c:pt idx="774">
                  <c:v>27.708227000000001</c:v>
                </c:pt>
                <c:pt idx="775">
                  <c:v>27.692003</c:v>
                </c:pt>
                <c:pt idx="776">
                  <c:v>27.676451</c:v>
                </c:pt>
                <c:pt idx="777">
                  <c:v>27.660961</c:v>
                </c:pt>
                <c:pt idx="778">
                  <c:v>27.648247000000001</c:v>
                </c:pt>
                <c:pt idx="779">
                  <c:v>27.635211999999999</c:v>
                </c:pt>
                <c:pt idx="780">
                  <c:v>27.619769999999999</c:v>
                </c:pt>
                <c:pt idx="781">
                  <c:v>27.609355999999998</c:v>
                </c:pt>
                <c:pt idx="782">
                  <c:v>27.588583</c:v>
                </c:pt>
                <c:pt idx="783">
                  <c:v>27.584143000000001</c:v>
                </c:pt>
                <c:pt idx="784">
                  <c:v>27.602786999999999</c:v>
                </c:pt>
                <c:pt idx="785">
                  <c:v>27.618832000000001</c:v>
                </c:pt>
                <c:pt idx="786">
                  <c:v>27.640326999999999</c:v>
                </c:pt>
                <c:pt idx="787">
                  <c:v>27.667271</c:v>
                </c:pt>
                <c:pt idx="788">
                  <c:v>27.698719000000001</c:v>
                </c:pt>
                <c:pt idx="789">
                  <c:v>27.734932000000001</c:v>
                </c:pt>
                <c:pt idx="790">
                  <c:v>27.772835000000001</c:v>
                </c:pt>
                <c:pt idx="791">
                  <c:v>27.811824999999999</c:v>
                </c:pt>
                <c:pt idx="792">
                  <c:v>27.851289999999999</c:v>
                </c:pt>
                <c:pt idx="793">
                  <c:v>27.890604</c:v>
                </c:pt>
                <c:pt idx="794">
                  <c:v>27.929995000000002</c:v>
                </c:pt>
                <c:pt idx="795">
                  <c:v>27.969539999999999</c:v>
                </c:pt>
                <c:pt idx="796">
                  <c:v>28.008092999999999</c:v>
                </c:pt>
                <c:pt idx="797">
                  <c:v>28.047539</c:v>
                </c:pt>
                <c:pt idx="798">
                  <c:v>28.086863000000001</c:v>
                </c:pt>
                <c:pt idx="799">
                  <c:v>28.125263</c:v>
                </c:pt>
                <c:pt idx="800">
                  <c:v>28.162175999999999</c:v>
                </c:pt>
                <c:pt idx="801">
                  <c:v>28.201542</c:v>
                </c:pt>
                <c:pt idx="802">
                  <c:v>28.229893000000001</c:v>
                </c:pt>
                <c:pt idx="803">
                  <c:v>28.253751999999999</c:v>
                </c:pt>
                <c:pt idx="804">
                  <c:v>28.272123000000001</c:v>
                </c:pt>
                <c:pt idx="805">
                  <c:v>28.285962999999999</c:v>
                </c:pt>
                <c:pt idx="806">
                  <c:v>28.295141000000001</c:v>
                </c:pt>
                <c:pt idx="807">
                  <c:v>28.300884</c:v>
                </c:pt>
                <c:pt idx="808">
                  <c:v>28.303286</c:v>
                </c:pt>
                <c:pt idx="809">
                  <c:v>28.30254</c:v>
                </c:pt>
                <c:pt idx="810">
                  <c:v>28.297913000000001</c:v>
                </c:pt>
                <c:pt idx="811">
                  <c:v>28.267987999999999</c:v>
                </c:pt>
                <c:pt idx="812">
                  <c:v>28.210464000000002</c:v>
                </c:pt>
                <c:pt idx="813">
                  <c:v>28.146647999999999</c:v>
                </c:pt>
                <c:pt idx="814">
                  <c:v>28.069925000000001</c:v>
                </c:pt>
                <c:pt idx="815">
                  <c:v>27.984396</c:v>
                </c:pt>
                <c:pt idx="816">
                  <c:v>27.888914</c:v>
                </c:pt>
                <c:pt idx="817">
                  <c:v>27.783064</c:v>
                </c:pt>
                <c:pt idx="818">
                  <c:v>27.666878000000001</c:v>
                </c:pt>
                <c:pt idx="819">
                  <c:v>27.542985999999999</c:v>
                </c:pt>
                <c:pt idx="820">
                  <c:v>27.413170000000001</c:v>
                </c:pt>
                <c:pt idx="821">
                  <c:v>27.277128000000001</c:v>
                </c:pt>
                <c:pt idx="822">
                  <c:v>27.139593000000001</c:v>
                </c:pt>
                <c:pt idx="823">
                  <c:v>27.005520000000001</c:v>
                </c:pt>
                <c:pt idx="824">
                  <c:v>26.876391999999999</c:v>
                </c:pt>
                <c:pt idx="825">
                  <c:v>26.747693999999999</c:v>
                </c:pt>
                <c:pt idx="826">
                  <c:v>26.622757</c:v>
                </c:pt>
                <c:pt idx="827">
                  <c:v>26.497316000000001</c:v>
                </c:pt>
                <c:pt idx="828">
                  <c:v>26.369688</c:v>
                </c:pt>
                <c:pt idx="829">
                  <c:v>26.234788999999999</c:v>
                </c:pt>
                <c:pt idx="830">
                  <c:v>26.105008999999999</c:v>
                </c:pt>
                <c:pt idx="831">
                  <c:v>25.976493999999999</c:v>
                </c:pt>
                <c:pt idx="832">
                  <c:v>25.854422</c:v>
                </c:pt>
                <c:pt idx="833">
                  <c:v>25.739325000000001</c:v>
                </c:pt>
                <c:pt idx="834">
                  <c:v>25.628264999999999</c:v>
                </c:pt>
                <c:pt idx="835">
                  <c:v>25.522655</c:v>
                </c:pt>
                <c:pt idx="836">
                  <c:v>25.416005999999999</c:v>
                </c:pt>
                <c:pt idx="837">
                  <c:v>25.320737999999999</c:v>
                </c:pt>
                <c:pt idx="838">
                  <c:v>25.140749</c:v>
                </c:pt>
                <c:pt idx="839">
                  <c:v>24.957215999999999</c:v>
                </c:pt>
                <c:pt idx="840">
                  <c:v>24.882524</c:v>
                </c:pt>
                <c:pt idx="841">
                  <c:v>24.809567999999999</c:v>
                </c:pt>
                <c:pt idx="842">
                  <c:v>24.740088</c:v>
                </c:pt>
                <c:pt idx="843">
                  <c:v>24.672813000000001</c:v>
                </c:pt>
                <c:pt idx="844">
                  <c:v>24.60923</c:v>
                </c:pt>
                <c:pt idx="845">
                  <c:v>24.540514000000002</c:v>
                </c:pt>
                <c:pt idx="846">
                  <c:v>24.478199</c:v>
                </c:pt>
                <c:pt idx="847">
                  <c:v>24.416695000000001</c:v>
                </c:pt>
                <c:pt idx="848">
                  <c:v>24.357182000000002</c:v>
                </c:pt>
                <c:pt idx="849">
                  <c:v>24.304943000000002</c:v>
                </c:pt>
                <c:pt idx="850">
                  <c:v>24.254266999999999</c:v>
                </c:pt>
                <c:pt idx="851">
                  <c:v>24.201096</c:v>
                </c:pt>
                <c:pt idx="852">
                  <c:v>24.152462</c:v>
                </c:pt>
                <c:pt idx="853">
                  <c:v>24.100826000000001</c:v>
                </c:pt>
                <c:pt idx="854">
                  <c:v>24.053308000000001</c:v>
                </c:pt>
                <c:pt idx="855">
                  <c:v>24.002866999999998</c:v>
                </c:pt>
                <c:pt idx="856">
                  <c:v>23.952005</c:v>
                </c:pt>
                <c:pt idx="857">
                  <c:v>23.900545000000001</c:v>
                </c:pt>
                <c:pt idx="858">
                  <c:v>23.851343</c:v>
                </c:pt>
                <c:pt idx="859">
                  <c:v>23.804195</c:v>
                </c:pt>
                <c:pt idx="860">
                  <c:v>23.749148999999999</c:v>
                </c:pt>
                <c:pt idx="861">
                  <c:v>23.692867</c:v>
                </c:pt>
                <c:pt idx="862">
                  <c:v>23.629541</c:v>
                </c:pt>
                <c:pt idx="863">
                  <c:v>23.564011000000001</c:v>
                </c:pt>
                <c:pt idx="864">
                  <c:v>23.492923999999999</c:v>
                </c:pt>
                <c:pt idx="865">
                  <c:v>23.419036999999999</c:v>
                </c:pt>
                <c:pt idx="866">
                  <c:v>23.340857</c:v>
                </c:pt>
                <c:pt idx="867">
                  <c:v>23.257100999999999</c:v>
                </c:pt>
                <c:pt idx="868">
                  <c:v>23.171146</c:v>
                </c:pt>
                <c:pt idx="869">
                  <c:v>23.083238999999999</c:v>
                </c:pt>
                <c:pt idx="870">
                  <c:v>22.988436</c:v>
                </c:pt>
                <c:pt idx="871">
                  <c:v>22.891378</c:v>
                </c:pt>
                <c:pt idx="872">
                  <c:v>22.791461999999999</c:v>
                </c:pt>
                <c:pt idx="873">
                  <c:v>22.687360999999999</c:v>
                </c:pt>
                <c:pt idx="874">
                  <c:v>22.579339999999998</c:v>
                </c:pt>
                <c:pt idx="875">
                  <c:v>22.468005999999999</c:v>
                </c:pt>
                <c:pt idx="876">
                  <c:v>22.356923999999999</c:v>
                </c:pt>
                <c:pt idx="877">
                  <c:v>22.242730999999999</c:v>
                </c:pt>
                <c:pt idx="878">
                  <c:v>22.128447000000001</c:v>
                </c:pt>
                <c:pt idx="879">
                  <c:v>22.011133000000001</c:v>
                </c:pt>
                <c:pt idx="880">
                  <c:v>21.887734999999999</c:v>
                </c:pt>
                <c:pt idx="881">
                  <c:v>21.764023000000002</c:v>
                </c:pt>
                <c:pt idx="882">
                  <c:v>21.635736000000001</c:v>
                </c:pt>
                <c:pt idx="883">
                  <c:v>21.504591000000001</c:v>
                </c:pt>
                <c:pt idx="884">
                  <c:v>21.372983999999999</c:v>
                </c:pt>
                <c:pt idx="885">
                  <c:v>21.238942999999999</c:v>
                </c:pt>
                <c:pt idx="886">
                  <c:v>21.110347999999998</c:v>
                </c:pt>
                <c:pt idx="887">
                  <c:v>20.985120999999999</c:v>
                </c:pt>
                <c:pt idx="888">
                  <c:v>20.860693000000001</c:v>
                </c:pt>
                <c:pt idx="889">
                  <c:v>20.735074999999998</c:v>
                </c:pt>
                <c:pt idx="890">
                  <c:v>20.611784</c:v>
                </c:pt>
                <c:pt idx="891">
                  <c:v>20.280632000000001</c:v>
                </c:pt>
                <c:pt idx="892">
                  <c:v>20.017803000000001</c:v>
                </c:pt>
                <c:pt idx="893">
                  <c:v>19.890962999999999</c:v>
                </c:pt>
                <c:pt idx="894">
                  <c:v>19.764091000000001</c:v>
                </c:pt>
                <c:pt idx="895">
                  <c:v>19.639638999999999</c:v>
                </c:pt>
                <c:pt idx="896">
                  <c:v>19.512160999999999</c:v>
                </c:pt>
                <c:pt idx="897">
                  <c:v>19.382926999999999</c:v>
                </c:pt>
                <c:pt idx="898">
                  <c:v>19.247696000000001</c:v>
                </c:pt>
                <c:pt idx="899">
                  <c:v>19.107728999999999</c:v>
                </c:pt>
                <c:pt idx="900">
                  <c:v>18.962933</c:v>
                </c:pt>
                <c:pt idx="901">
                  <c:v>18.809933000000001</c:v>
                </c:pt>
                <c:pt idx="902">
                  <c:v>18.647348000000001</c:v>
                </c:pt>
                <c:pt idx="903">
                  <c:v>18.474339000000001</c:v>
                </c:pt>
                <c:pt idx="904">
                  <c:v>18.293997000000001</c:v>
                </c:pt>
                <c:pt idx="905">
                  <c:v>18.107447000000001</c:v>
                </c:pt>
                <c:pt idx="906">
                  <c:v>17.870466</c:v>
                </c:pt>
                <c:pt idx="907">
                  <c:v>17.687664000000002</c:v>
                </c:pt>
                <c:pt idx="908">
                  <c:v>17.512466</c:v>
                </c:pt>
                <c:pt idx="909">
                  <c:v>17.344505000000002</c:v>
                </c:pt>
                <c:pt idx="910">
                  <c:v>17.144518000000001</c:v>
                </c:pt>
                <c:pt idx="911">
                  <c:v>16.975633999999999</c:v>
                </c:pt>
                <c:pt idx="912">
                  <c:v>16.805313000000002</c:v>
                </c:pt>
                <c:pt idx="913">
                  <c:v>16.629619999999999</c:v>
                </c:pt>
                <c:pt idx="914">
                  <c:v>16.452694000000001</c:v>
                </c:pt>
                <c:pt idx="915">
                  <c:v>16.274920999999999</c:v>
                </c:pt>
                <c:pt idx="916">
                  <c:v>16.096195000000002</c:v>
                </c:pt>
                <c:pt idx="917">
                  <c:v>15.918260999999999</c:v>
                </c:pt>
                <c:pt idx="918">
                  <c:v>15.748441</c:v>
                </c:pt>
                <c:pt idx="919">
                  <c:v>15.575061</c:v>
                </c:pt>
                <c:pt idx="920">
                  <c:v>15.402462</c:v>
                </c:pt>
                <c:pt idx="921">
                  <c:v>15.234099000000001</c:v>
                </c:pt>
                <c:pt idx="922">
                  <c:v>15.071031</c:v>
                </c:pt>
                <c:pt idx="923">
                  <c:v>14.906147000000001</c:v>
                </c:pt>
                <c:pt idx="924">
                  <c:v>14.744856</c:v>
                </c:pt>
                <c:pt idx="925">
                  <c:v>14.585362</c:v>
                </c:pt>
                <c:pt idx="926">
                  <c:v>14.426473</c:v>
                </c:pt>
                <c:pt idx="927">
                  <c:v>14.268865</c:v>
                </c:pt>
                <c:pt idx="928">
                  <c:v>14.112359</c:v>
                </c:pt>
                <c:pt idx="929">
                  <c:v>13.957478</c:v>
                </c:pt>
                <c:pt idx="930">
                  <c:v>13.802961</c:v>
                </c:pt>
                <c:pt idx="931">
                  <c:v>13.648923999999999</c:v>
                </c:pt>
                <c:pt idx="932">
                  <c:v>13.493100999999999</c:v>
                </c:pt>
                <c:pt idx="933">
                  <c:v>13.333693</c:v>
                </c:pt>
                <c:pt idx="934">
                  <c:v>13.16572</c:v>
                </c:pt>
                <c:pt idx="935">
                  <c:v>12.994823999999999</c:v>
                </c:pt>
                <c:pt idx="936">
                  <c:v>12.805914</c:v>
                </c:pt>
                <c:pt idx="937">
                  <c:v>12.611096</c:v>
                </c:pt>
                <c:pt idx="938">
                  <c:v>12.413954</c:v>
                </c:pt>
                <c:pt idx="939">
                  <c:v>12.215282</c:v>
                </c:pt>
                <c:pt idx="940">
                  <c:v>12.016605999999999</c:v>
                </c:pt>
                <c:pt idx="941">
                  <c:v>11.81959</c:v>
                </c:pt>
                <c:pt idx="942">
                  <c:v>11.398148000000001</c:v>
                </c:pt>
                <c:pt idx="943">
                  <c:v>10.933142999999999</c:v>
                </c:pt>
                <c:pt idx="944">
                  <c:v>10.741728</c:v>
                </c:pt>
                <c:pt idx="945">
                  <c:v>10.561851000000001</c:v>
                </c:pt>
                <c:pt idx="946">
                  <c:v>10.386521</c:v>
                </c:pt>
                <c:pt idx="947">
                  <c:v>10.217157</c:v>
                </c:pt>
                <c:pt idx="948">
                  <c:v>10.049911</c:v>
                </c:pt>
                <c:pt idx="949">
                  <c:v>9.8840420000000009</c:v>
                </c:pt>
                <c:pt idx="950">
                  <c:v>9.7256660000000004</c:v>
                </c:pt>
                <c:pt idx="951">
                  <c:v>9.5704820000000002</c:v>
                </c:pt>
                <c:pt idx="952">
                  <c:v>9.4099199999999996</c:v>
                </c:pt>
                <c:pt idx="953">
                  <c:v>9.2397170000000006</c:v>
                </c:pt>
                <c:pt idx="954">
                  <c:v>9.0565079999999991</c:v>
                </c:pt>
                <c:pt idx="955">
                  <c:v>8.8667990000000003</c:v>
                </c:pt>
                <c:pt idx="956">
                  <c:v>8.6511250000000004</c:v>
                </c:pt>
                <c:pt idx="957">
                  <c:v>8.4317689999999992</c:v>
                </c:pt>
                <c:pt idx="958">
                  <c:v>8.2025469999999991</c:v>
                </c:pt>
                <c:pt idx="959">
                  <c:v>7.9680949999999999</c:v>
                </c:pt>
                <c:pt idx="960">
                  <c:v>7.733587</c:v>
                </c:pt>
                <c:pt idx="961">
                  <c:v>7.5024769999999998</c:v>
                </c:pt>
                <c:pt idx="962">
                  <c:v>7.2758219999999998</c:v>
                </c:pt>
                <c:pt idx="963">
                  <c:v>7.0563770000000003</c:v>
                </c:pt>
                <c:pt idx="964">
                  <c:v>6.841558</c:v>
                </c:pt>
                <c:pt idx="965">
                  <c:v>6.6279130000000004</c:v>
                </c:pt>
                <c:pt idx="966">
                  <c:v>6.4178090000000001</c:v>
                </c:pt>
                <c:pt idx="967">
                  <c:v>6.2063319999999997</c:v>
                </c:pt>
                <c:pt idx="968">
                  <c:v>5.9979250000000004</c:v>
                </c:pt>
                <c:pt idx="969">
                  <c:v>5.7904330000000002</c:v>
                </c:pt>
                <c:pt idx="970">
                  <c:v>5.5817259999999997</c:v>
                </c:pt>
                <c:pt idx="971">
                  <c:v>5.3648220000000002</c:v>
                </c:pt>
                <c:pt idx="972">
                  <c:v>5.1402029999999996</c:v>
                </c:pt>
                <c:pt idx="973">
                  <c:v>4.9090210000000001</c:v>
                </c:pt>
                <c:pt idx="974">
                  <c:v>4.6654780000000002</c:v>
                </c:pt>
                <c:pt idx="975">
                  <c:v>4.387524</c:v>
                </c:pt>
                <c:pt idx="976">
                  <c:v>4.0748959999999999</c:v>
                </c:pt>
                <c:pt idx="977">
                  <c:v>3.7991869999999999</c:v>
                </c:pt>
                <c:pt idx="978">
                  <c:v>3.530697</c:v>
                </c:pt>
                <c:pt idx="979">
                  <c:v>3.2667649999999999</c:v>
                </c:pt>
                <c:pt idx="980">
                  <c:v>3.0102530000000001</c:v>
                </c:pt>
                <c:pt idx="981">
                  <c:v>2.7623980000000001</c:v>
                </c:pt>
                <c:pt idx="982">
                  <c:v>2.5131920000000001</c:v>
                </c:pt>
                <c:pt idx="983">
                  <c:v>2.2565930000000001</c:v>
                </c:pt>
                <c:pt idx="984">
                  <c:v>2.0137040000000002</c:v>
                </c:pt>
                <c:pt idx="985">
                  <c:v>1.765223</c:v>
                </c:pt>
                <c:pt idx="986">
                  <c:v>1.5122230000000001</c:v>
                </c:pt>
                <c:pt idx="987">
                  <c:v>1.256435</c:v>
                </c:pt>
                <c:pt idx="988">
                  <c:v>0.98664799999999997</c:v>
                </c:pt>
                <c:pt idx="989">
                  <c:v>0.71588700000000005</c:v>
                </c:pt>
                <c:pt idx="990">
                  <c:v>0.44195899999999999</c:v>
                </c:pt>
                <c:pt idx="991">
                  <c:v>0.16831499999999999</c:v>
                </c:pt>
                <c:pt idx="992">
                  <c:v>-0.105917</c:v>
                </c:pt>
                <c:pt idx="993">
                  <c:v>-0.37867400000000001</c:v>
                </c:pt>
                <c:pt idx="994">
                  <c:v>-0.63581799999999999</c:v>
                </c:pt>
                <c:pt idx="995">
                  <c:v>-1.1779250000000001</c:v>
                </c:pt>
                <c:pt idx="996">
                  <c:v>-1.5355719999999999</c:v>
                </c:pt>
                <c:pt idx="997">
                  <c:v>-2.2426050000000002</c:v>
                </c:pt>
                <c:pt idx="998">
                  <c:v>-2.572041</c:v>
                </c:pt>
                <c:pt idx="999">
                  <c:v>-2.8985970000000001</c:v>
                </c:pt>
                <c:pt idx="1000">
                  <c:v>-3.2219129999999998</c:v>
                </c:pt>
                <c:pt idx="1001">
                  <c:v>-3.5349719999999998</c:v>
                </c:pt>
                <c:pt idx="1002">
                  <c:v>-3.8501029999999998</c:v>
                </c:pt>
                <c:pt idx="1003">
                  <c:v>-4.156631</c:v>
                </c:pt>
                <c:pt idx="1004">
                  <c:v>-4.4648810000000001</c:v>
                </c:pt>
                <c:pt idx="1005">
                  <c:v>-4.7759510000000001</c:v>
                </c:pt>
                <c:pt idx="1006">
                  <c:v>-5.0995059999999999</c:v>
                </c:pt>
                <c:pt idx="1007">
                  <c:v>-5.4411420000000001</c:v>
                </c:pt>
                <c:pt idx="1008">
                  <c:v>-5.7834539999999999</c:v>
                </c:pt>
                <c:pt idx="1009">
                  <c:v>-6.1742480000000004</c:v>
                </c:pt>
                <c:pt idx="1010">
                  <c:v>-6.5239669999999998</c:v>
                </c:pt>
                <c:pt idx="1011">
                  <c:v>-6.8662169999999998</c:v>
                </c:pt>
                <c:pt idx="1012">
                  <c:v>-7.201924</c:v>
                </c:pt>
                <c:pt idx="1013">
                  <c:v>-7.5451449999999998</c:v>
                </c:pt>
                <c:pt idx="1014">
                  <c:v>-7.88767</c:v>
                </c:pt>
                <c:pt idx="1015">
                  <c:v>-8.2384979999999999</c:v>
                </c:pt>
                <c:pt idx="1016">
                  <c:v>-8.5904559999999996</c:v>
                </c:pt>
                <c:pt idx="1017">
                  <c:v>-8.9438650000000006</c:v>
                </c:pt>
                <c:pt idx="1018">
                  <c:v>-9.2961030000000004</c:v>
                </c:pt>
                <c:pt idx="1019">
                  <c:v>-9.6317470000000007</c:v>
                </c:pt>
                <c:pt idx="1020">
                  <c:v>-9.963336</c:v>
                </c:pt>
                <c:pt idx="1021">
                  <c:v>-10.285698999999999</c:v>
                </c:pt>
                <c:pt idx="1022">
                  <c:v>-10.601234</c:v>
                </c:pt>
                <c:pt idx="1023">
                  <c:v>-10.917548999999999</c:v>
                </c:pt>
                <c:pt idx="1024">
                  <c:v>-11.226858999999999</c:v>
                </c:pt>
                <c:pt idx="1025">
                  <c:v>-11.53736</c:v>
                </c:pt>
                <c:pt idx="1026">
                  <c:v>-11.841115</c:v>
                </c:pt>
                <c:pt idx="1027">
                  <c:v>-12.143340999999999</c:v>
                </c:pt>
                <c:pt idx="1028">
                  <c:v>-12.441205999999999</c:v>
                </c:pt>
                <c:pt idx="1029">
                  <c:v>-12.735353</c:v>
                </c:pt>
                <c:pt idx="1030">
                  <c:v>-13.025045</c:v>
                </c:pt>
                <c:pt idx="1031">
                  <c:v>-13.311839000000001</c:v>
                </c:pt>
                <c:pt idx="1032">
                  <c:v>-13.599251000000001</c:v>
                </c:pt>
                <c:pt idx="1033">
                  <c:v>-13.886327</c:v>
                </c:pt>
                <c:pt idx="1034">
                  <c:v>-14.175744</c:v>
                </c:pt>
                <c:pt idx="1035">
                  <c:v>-14.471533000000001</c:v>
                </c:pt>
                <c:pt idx="1036">
                  <c:v>-14.777671</c:v>
                </c:pt>
                <c:pt idx="1037">
                  <c:v>-15.093332999999999</c:v>
                </c:pt>
                <c:pt idx="1038">
                  <c:v>-15.412960999999999</c:v>
                </c:pt>
                <c:pt idx="1039">
                  <c:v>-15.736362</c:v>
                </c:pt>
                <c:pt idx="1040">
                  <c:v>-16.033200999999998</c:v>
                </c:pt>
                <c:pt idx="1041">
                  <c:v>-16.374096000000002</c:v>
                </c:pt>
                <c:pt idx="1042">
                  <c:v>-16.666270999999998</c:v>
                </c:pt>
                <c:pt idx="1043">
                  <c:v>-16.954360999999999</c:v>
                </c:pt>
                <c:pt idx="1044">
                  <c:v>-17.230879000000002</c:v>
                </c:pt>
                <c:pt idx="1045">
                  <c:v>-17.543379000000002</c:v>
                </c:pt>
                <c:pt idx="1046">
                  <c:v>-17.837139000000001</c:v>
                </c:pt>
                <c:pt idx="1047">
                  <c:v>-18.234566000000001</c:v>
                </c:pt>
                <c:pt idx="1048">
                  <c:v>-18.87764</c:v>
                </c:pt>
                <c:pt idx="1049">
                  <c:v>-19.514361999999998</c:v>
                </c:pt>
                <c:pt idx="1050">
                  <c:v>-19.805869999999999</c:v>
                </c:pt>
                <c:pt idx="1051">
                  <c:v>-20.088560000000001</c:v>
                </c:pt>
                <c:pt idx="1052">
                  <c:v>-20.363886000000001</c:v>
                </c:pt>
                <c:pt idx="1053">
                  <c:v>-20.994764</c:v>
                </c:pt>
                <c:pt idx="1054">
                  <c:v>-21.283175</c:v>
                </c:pt>
                <c:pt idx="1055">
                  <c:v>-21.538336000000001</c:v>
                </c:pt>
                <c:pt idx="1056">
                  <c:v>-21.791819</c:v>
                </c:pt>
                <c:pt idx="1057">
                  <c:v>-22.065722999999998</c:v>
                </c:pt>
                <c:pt idx="1058">
                  <c:v>-22.323418</c:v>
                </c:pt>
                <c:pt idx="1059">
                  <c:v>-22.582317</c:v>
                </c:pt>
                <c:pt idx="1060">
                  <c:v>-22.846219999999999</c:v>
                </c:pt>
                <c:pt idx="1061">
                  <c:v>-23.109938</c:v>
                </c:pt>
                <c:pt idx="1062">
                  <c:v>-23.3813</c:v>
                </c:pt>
                <c:pt idx="1063">
                  <c:v>-23.642927</c:v>
                </c:pt>
                <c:pt idx="1064">
                  <c:v>-23.941305</c:v>
                </c:pt>
                <c:pt idx="1065">
                  <c:v>-24.205411999999999</c:v>
                </c:pt>
                <c:pt idx="1066">
                  <c:v>-24.466038000000001</c:v>
                </c:pt>
                <c:pt idx="1067">
                  <c:v>-24.727692000000001</c:v>
                </c:pt>
                <c:pt idx="1068">
                  <c:v>-24.985800000000001</c:v>
                </c:pt>
                <c:pt idx="1069">
                  <c:v>-25.244824999999999</c:v>
                </c:pt>
                <c:pt idx="1070">
                  <c:v>-25.508984000000002</c:v>
                </c:pt>
                <c:pt idx="1071">
                  <c:v>-25.777987</c:v>
                </c:pt>
                <c:pt idx="1072">
                  <c:v>-26.053625</c:v>
                </c:pt>
                <c:pt idx="1073">
                  <c:v>-26.337122000000001</c:v>
                </c:pt>
                <c:pt idx="1074">
                  <c:v>-26.624199000000001</c:v>
                </c:pt>
                <c:pt idx="1075">
                  <c:v>-26.913136000000002</c:v>
                </c:pt>
                <c:pt idx="1076">
                  <c:v>-27.201546</c:v>
                </c:pt>
                <c:pt idx="1077">
                  <c:v>-27.482275000000001</c:v>
                </c:pt>
                <c:pt idx="1078">
                  <c:v>-27.764347000000001</c:v>
                </c:pt>
                <c:pt idx="1079">
                  <c:v>-28.029211</c:v>
                </c:pt>
                <c:pt idx="1080">
                  <c:v>-28.300629000000001</c:v>
                </c:pt>
                <c:pt idx="1081">
                  <c:v>-28.572119000000001</c:v>
                </c:pt>
                <c:pt idx="1082">
                  <c:v>-28.850622000000001</c:v>
                </c:pt>
                <c:pt idx="1083">
                  <c:v>-29.126321999999998</c:v>
                </c:pt>
                <c:pt idx="1084">
                  <c:v>-29.432635999999999</c:v>
                </c:pt>
                <c:pt idx="1085">
                  <c:v>-29.734473999999999</c:v>
                </c:pt>
                <c:pt idx="1086">
                  <c:v>-30.029284000000001</c:v>
                </c:pt>
                <c:pt idx="1087">
                  <c:v>-30.321007000000002</c:v>
                </c:pt>
                <c:pt idx="1088">
                  <c:v>-30.613420000000001</c:v>
                </c:pt>
                <c:pt idx="1089">
                  <c:v>-30.903932999999999</c:v>
                </c:pt>
                <c:pt idx="1090">
                  <c:v>-31.189301</c:v>
                </c:pt>
                <c:pt idx="1091">
                  <c:v>-31.469915</c:v>
                </c:pt>
                <c:pt idx="1092">
                  <c:v>-31.756454000000002</c:v>
                </c:pt>
                <c:pt idx="1093">
                  <c:v>-32.050528999999997</c:v>
                </c:pt>
                <c:pt idx="1094">
                  <c:v>-32.348717000000001</c:v>
                </c:pt>
                <c:pt idx="1095">
                  <c:v>-32.668239999999997</c:v>
                </c:pt>
                <c:pt idx="1096">
                  <c:v>-32.983601</c:v>
                </c:pt>
                <c:pt idx="1097">
                  <c:v>-33.280354000000003</c:v>
                </c:pt>
                <c:pt idx="1098">
                  <c:v>-33.581085000000002</c:v>
                </c:pt>
                <c:pt idx="1099">
                  <c:v>-34.241118999999998</c:v>
                </c:pt>
                <c:pt idx="1100">
                  <c:v>-34.745716000000002</c:v>
                </c:pt>
                <c:pt idx="1101">
                  <c:v>-34.969253999999999</c:v>
                </c:pt>
                <c:pt idx="1102">
                  <c:v>-35.190632000000001</c:v>
                </c:pt>
                <c:pt idx="1103">
                  <c:v>-35.469479</c:v>
                </c:pt>
                <c:pt idx="1104">
                  <c:v>-35.700130000000001</c:v>
                </c:pt>
                <c:pt idx="1105">
                  <c:v>-35.930244000000002</c:v>
                </c:pt>
                <c:pt idx="1106">
                  <c:v>-36.161053000000003</c:v>
                </c:pt>
                <c:pt idx="1107">
                  <c:v>-36.383907000000001</c:v>
                </c:pt>
                <c:pt idx="1108">
                  <c:v>-36.608764999999998</c:v>
                </c:pt>
                <c:pt idx="1109">
                  <c:v>-36.809265000000003</c:v>
                </c:pt>
                <c:pt idx="1110">
                  <c:v>-37.001246999999999</c:v>
                </c:pt>
                <c:pt idx="1111">
                  <c:v>-37.188805000000002</c:v>
                </c:pt>
                <c:pt idx="1112">
                  <c:v>-37.378391000000001</c:v>
                </c:pt>
                <c:pt idx="1113">
                  <c:v>-37.559181000000002</c:v>
                </c:pt>
                <c:pt idx="1114">
                  <c:v>-37.745334999999997</c:v>
                </c:pt>
                <c:pt idx="1115">
                  <c:v>-37.921107999999997</c:v>
                </c:pt>
                <c:pt idx="1116">
                  <c:v>-38.093864000000004</c:v>
                </c:pt>
                <c:pt idx="1117">
                  <c:v>-38.2654</c:v>
                </c:pt>
                <c:pt idx="1118">
                  <c:v>-38.431438</c:v>
                </c:pt>
                <c:pt idx="1119">
                  <c:v>-38.590946000000002</c:v>
                </c:pt>
                <c:pt idx="1120">
                  <c:v>-38.750239999999998</c:v>
                </c:pt>
                <c:pt idx="1121">
                  <c:v>-38.902163999999999</c:v>
                </c:pt>
                <c:pt idx="1122">
                  <c:v>-39.044632</c:v>
                </c:pt>
                <c:pt idx="1123">
                  <c:v>-39.178829</c:v>
                </c:pt>
                <c:pt idx="1124">
                  <c:v>-39.295417999999998</c:v>
                </c:pt>
                <c:pt idx="1125">
                  <c:v>-39.414138999999999</c:v>
                </c:pt>
                <c:pt idx="1126">
                  <c:v>-39.523108999999998</c:v>
                </c:pt>
                <c:pt idx="1127">
                  <c:v>-39.620852999999997</c:v>
                </c:pt>
                <c:pt idx="1128">
                  <c:v>-39.738715999999997</c:v>
                </c:pt>
                <c:pt idx="1129">
                  <c:v>-39.860306000000001</c:v>
                </c:pt>
                <c:pt idx="1130">
                  <c:v>-39.973579000000001</c:v>
                </c:pt>
                <c:pt idx="1131">
                  <c:v>-40.082272000000003</c:v>
                </c:pt>
                <c:pt idx="1132">
                  <c:v>-40.192977999999997</c:v>
                </c:pt>
                <c:pt idx="1133">
                  <c:v>-40.300282000000003</c:v>
                </c:pt>
                <c:pt idx="1134">
                  <c:v>-40.402057999999997</c:v>
                </c:pt>
                <c:pt idx="1135">
                  <c:v>-40.503067000000001</c:v>
                </c:pt>
                <c:pt idx="1136">
                  <c:v>-40.606926000000001</c:v>
                </c:pt>
                <c:pt idx="1137">
                  <c:v>-40.693924000000003</c:v>
                </c:pt>
                <c:pt idx="1138">
                  <c:v>-40.785972999999998</c:v>
                </c:pt>
                <c:pt idx="1139">
                  <c:v>-40.875866000000002</c:v>
                </c:pt>
                <c:pt idx="1140">
                  <c:v>-40.973720999999998</c:v>
                </c:pt>
                <c:pt idx="1141">
                  <c:v>-41.059792000000002</c:v>
                </c:pt>
                <c:pt idx="1142">
                  <c:v>-41.154223999999999</c:v>
                </c:pt>
                <c:pt idx="1143">
                  <c:v>-41.241089000000002</c:v>
                </c:pt>
                <c:pt idx="1144">
                  <c:v>-41.322963999999999</c:v>
                </c:pt>
                <c:pt idx="1145">
                  <c:v>-41.403148999999999</c:v>
                </c:pt>
                <c:pt idx="1146">
                  <c:v>-41.479900000000001</c:v>
                </c:pt>
                <c:pt idx="1147">
                  <c:v>-41.562266999999999</c:v>
                </c:pt>
                <c:pt idx="1148">
                  <c:v>-41.634281000000001</c:v>
                </c:pt>
                <c:pt idx="1149">
                  <c:v>-41.701976999999999</c:v>
                </c:pt>
                <c:pt idx="1150">
                  <c:v>-41.766463999999999</c:v>
                </c:pt>
                <c:pt idx="1151">
                  <c:v>-41.922150000000002</c:v>
                </c:pt>
                <c:pt idx="1152">
                  <c:v>-42.052154999999999</c:v>
                </c:pt>
                <c:pt idx="1153">
                  <c:v>-42.115223</c:v>
                </c:pt>
                <c:pt idx="1154">
                  <c:v>-42.177025</c:v>
                </c:pt>
                <c:pt idx="1155">
                  <c:v>-42.239479000000003</c:v>
                </c:pt>
                <c:pt idx="1156">
                  <c:v>-42.3018</c:v>
                </c:pt>
                <c:pt idx="1157">
                  <c:v>-42.360340000000001</c:v>
                </c:pt>
                <c:pt idx="1158">
                  <c:v>-42.418995000000002</c:v>
                </c:pt>
                <c:pt idx="1159">
                  <c:v>-42.471611000000003</c:v>
                </c:pt>
                <c:pt idx="1160">
                  <c:v>-42.522002999999998</c:v>
                </c:pt>
                <c:pt idx="1161">
                  <c:v>-42.570273999999998</c:v>
                </c:pt>
                <c:pt idx="1162">
                  <c:v>-42.613883999999999</c:v>
                </c:pt>
                <c:pt idx="1163">
                  <c:v>-42.658214999999998</c:v>
                </c:pt>
                <c:pt idx="1164">
                  <c:v>-42.699703</c:v>
                </c:pt>
                <c:pt idx="1165">
                  <c:v>-42.739716000000001</c:v>
                </c:pt>
                <c:pt idx="1166">
                  <c:v>-42.785865999999999</c:v>
                </c:pt>
                <c:pt idx="1167">
                  <c:v>-42.824283999999999</c:v>
                </c:pt>
                <c:pt idx="1168">
                  <c:v>-42.864040000000003</c:v>
                </c:pt>
                <c:pt idx="1169">
                  <c:v>-42.903038000000002</c:v>
                </c:pt>
                <c:pt idx="1170">
                  <c:v>-42.945273999999998</c:v>
                </c:pt>
                <c:pt idx="1171">
                  <c:v>-42.986004000000001</c:v>
                </c:pt>
                <c:pt idx="1172">
                  <c:v>-43.027805000000001</c:v>
                </c:pt>
                <c:pt idx="1173">
                  <c:v>-43.069786000000001</c:v>
                </c:pt>
                <c:pt idx="1174">
                  <c:v>-43.114139999999999</c:v>
                </c:pt>
                <c:pt idx="1175">
                  <c:v>-43.162292000000001</c:v>
                </c:pt>
                <c:pt idx="1176">
                  <c:v>-43.208851000000003</c:v>
                </c:pt>
                <c:pt idx="1177">
                  <c:v>-43.259101999999999</c:v>
                </c:pt>
                <c:pt idx="1178">
                  <c:v>-43.308666000000002</c:v>
                </c:pt>
                <c:pt idx="1179">
                  <c:v>-43.350216000000003</c:v>
                </c:pt>
                <c:pt idx="1180">
                  <c:v>-43.382598999999999</c:v>
                </c:pt>
                <c:pt idx="1181">
                  <c:v>-43.414611999999998</c:v>
                </c:pt>
                <c:pt idx="1182">
                  <c:v>-43.440781000000001</c:v>
                </c:pt>
                <c:pt idx="1183">
                  <c:v>-43.463127</c:v>
                </c:pt>
                <c:pt idx="1184">
                  <c:v>-43.486328</c:v>
                </c:pt>
                <c:pt idx="1185">
                  <c:v>-43.517997999999999</c:v>
                </c:pt>
                <c:pt idx="1186">
                  <c:v>-43.550232000000001</c:v>
                </c:pt>
                <c:pt idx="1187">
                  <c:v>-43.575454999999998</c:v>
                </c:pt>
                <c:pt idx="1188">
                  <c:v>-43.595149999999997</c:v>
                </c:pt>
                <c:pt idx="1189">
                  <c:v>-43.612971999999999</c:v>
                </c:pt>
                <c:pt idx="1190">
                  <c:v>-43.629390999999998</c:v>
                </c:pt>
                <c:pt idx="1191">
                  <c:v>-43.652625999999998</c:v>
                </c:pt>
                <c:pt idx="1192">
                  <c:v>-43.673935</c:v>
                </c:pt>
                <c:pt idx="1193">
                  <c:v>-43.695526000000001</c:v>
                </c:pt>
                <c:pt idx="1194">
                  <c:v>-43.720463000000002</c:v>
                </c:pt>
                <c:pt idx="1195">
                  <c:v>-43.746090000000002</c:v>
                </c:pt>
                <c:pt idx="1196">
                  <c:v>-43.770870000000002</c:v>
                </c:pt>
                <c:pt idx="1197">
                  <c:v>-43.792755</c:v>
                </c:pt>
                <c:pt idx="1198">
                  <c:v>-43.811672000000002</c:v>
                </c:pt>
                <c:pt idx="1199">
                  <c:v>-43.833019</c:v>
                </c:pt>
                <c:pt idx="1200">
                  <c:v>-43.856205000000003</c:v>
                </c:pt>
                <c:pt idx="1201">
                  <c:v>-43.882801000000001</c:v>
                </c:pt>
                <c:pt idx="1202">
                  <c:v>-43.907246000000001</c:v>
                </c:pt>
                <c:pt idx="1203">
                  <c:v>-43.966022000000002</c:v>
                </c:pt>
                <c:pt idx="1204">
                  <c:v>-44.006419999999999</c:v>
                </c:pt>
                <c:pt idx="1205">
                  <c:v>-44.021411999999998</c:v>
                </c:pt>
                <c:pt idx="1206">
                  <c:v>-44.032412999999998</c:v>
                </c:pt>
                <c:pt idx="1207">
                  <c:v>-44.039085</c:v>
                </c:pt>
                <c:pt idx="1208">
                  <c:v>-44.045155000000001</c:v>
                </c:pt>
                <c:pt idx="1209">
                  <c:v>-44.050941000000002</c:v>
                </c:pt>
                <c:pt idx="1210">
                  <c:v>-44.057353999999997</c:v>
                </c:pt>
                <c:pt idx="1211">
                  <c:v>-44.066051000000002</c:v>
                </c:pt>
                <c:pt idx="1212">
                  <c:v>-44.075436000000003</c:v>
                </c:pt>
                <c:pt idx="1213">
                  <c:v>-44.082591999999998</c:v>
                </c:pt>
                <c:pt idx="1214">
                  <c:v>-44.092120999999999</c:v>
                </c:pt>
                <c:pt idx="1215">
                  <c:v>-44.104706</c:v>
                </c:pt>
                <c:pt idx="1216">
                  <c:v>-44.117550000000001</c:v>
                </c:pt>
                <c:pt idx="1217">
                  <c:v>-44.128718999999997</c:v>
                </c:pt>
                <c:pt idx="1218">
                  <c:v>-44.13908</c:v>
                </c:pt>
                <c:pt idx="1219">
                  <c:v>-44.148772999999998</c:v>
                </c:pt>
                <c:pt idx="1220">
                  <c:v>-44.158535000000001</c:v>
                </c:pt>
                <c:pt idx="1221">
                  <c:v>-44.163212000000001</c:v>
                </c:pt>
                <c:pt idx="1222">
                  <c:v>-44.161121000000001</c:v>
                </c:pt>
                <c:pt idx="1223">
                  <c:v>-44.158234</c:v>
                </c:pt>
                <c:pt idx="1224">
                  <c:v>-44.152923999999999</c:v>
                </c:pt>
                <c:pt idx="1225">
                  <c:v>-44.149078000000003</c:v>
                </c:pt>
                <c:pt idx="1226">
                  <c:v>-44.146160000000002</c:v>
                </c:pt>
                <c:pt idx="1227">
                  <c:v>-44.146202000000002</c:v>
                </c:pt>
                <c:pt idx="1228">
                  <c:v>-44.151394000000003</c:v>
                </c:pt>
                <c:pt idx="1229">
                  <c:v>-44.156528000000002</c:v>
                </c:pt>
                <c:pt idx="1230">
                  <c:v>-44.160912000000003</c:v>
                </c:pt>
                <c:pt idx="1231">
                  <c:v>-44.175334999999997</c:v>
                </c:pt>
                <c:pt idx="1232">
                  <c:v>-44.175037000000003</c:v>
                </c:pt>
                <c:pt idx="1233">
                  <c:v>-44.171280000000003</c:v>
                </c:pt>
                <c:pt idx="1234">
                  <c:v>-44.171211</c:v>
                </c:pt>
                <c:pt idx="1235">
                  <c:v>-44.172283</c:v>
                </c:pt>
                <c:pt idx="1236">
                  <c:v>-44.175384999999999</c:v>
                </c:pt>
                <c:pt idx="1237">
                  <c:v>-44.179592</c:v>
                </c:pt>
                <c:pt idx="1238">
                  <c:v>-44.183849000000002</c:v>
                </c:pt>
                <c:pt idx="1239">
                  <c:v>-44.189636</c:v>
                </c:pt>
                <c:pt idx="1240">
                  <c:v>-44.190849</c:v>
                </c:pt>
                <c:pt idx="1241">
                  <c:v>-44.188544999999998</c:v>
                </c:pt>
                <c:pt idx="1242">
                  <c:v>-44.182254999999998</c:v>
                </c:pt>
                <c:pt idx="1243">
                  <c:v>-44.176903000000003</c:v>
                </c:pt>
                <c:pt idx="1244">
                  <c:v>-44.17004</c:v>
                </c:pt>
                <c:pt idx="1245">
                  <c:v>-44.16151</c:v>
                </c:pt>
                <c:pt idx="1246">
                  <c:v>-44.150905999999999</c:v>
                </c:pt>
                <c:pt idx="1247">
                  <c:v>-44.143008999999999</c:v>
                </c:pt>
                <c:pt idx="1248">
                  <c:v>-44.136260999999998</c:v>
                </c:pt>
                <c:pt idx="1249">
                  <c:v>-44.132004000000002</c:v>
                </c:pt>
                <c:pt idx="1250">
                  <c:v>-44.128383999999997</c:v>
                </c:pt>
                <c:pt idx="1251">
                  <c:v>-44.119914999999999</c:v>
                </c:pt>
                <c:pt idx="1252">
                  <c:v>-44.109585000000003</c:v>
                </c:pt>
                <c:pt idx="1253">
                  <c:v>-44.099007</c:v>
                </c:pt>
                <c:pt idx="1254">
                  <c:v>-44.088321999999998</c:v>
                </c:pt>
                <c:pt idx="1255">
                  <c:v>-44.083221000000002</c:v>
                </c:pt>
                <c:pt idx="1256">
                  <c:v>-44.034663999999999</c:v>
                </c:pt>
                <c:pt idx="1257">
                  <c:v>-43.968635999999996</c:v>
                </c:pt>
                <c:pt idx="1258">
                  <c:v>-43.941223000000001</c:v>
                </c:pt>
                <c:pt idx="1259">
                  <c:v>-43.915565000000001</c:v>
                </c:pt>
                <c:pt idx="1260">
                  <c:v>-43.890681999999998</c:v>
                </c:pt>
                <c:pt idx="1261">
                  <c:v>-43.864474999999999</c:v>
                </c:pt>
                <c:pt idx="1262">
                  <c:v>-43.838127</c:v>
                </c:pt>
                <c:pt idx="1263">
                  <c:v>-43.812851000000002</c:v>
                </c:pt>
                <c:pt idx="1264">
                  <c:v>-43.791561000000002</c:v>
                </c:pt>
                <c:pt idx="1265">
                  <c:v>-43.768901999999997</c:v>
                </c:pt>
                <c:pt idx="1266">
                  <c:v>-43.744807999999999</c:v>
                </c:pt>
                <c:pt idx="1267">
                  <c:v>-43.721325</c:v>
                </c:pt>
                <c:pt idx="1268">
                  <c:v>-43.691315000000003</c:v>
                </c:pt>
                <c:pt idx="1269">
                  <c:v>-43.654029999999999</c:v>
                </c:pt>
                <c:pt idx="1270">
                  <c:v>-43.617331999999998</c:v>
                </c:pt>
                <c:pt idx="1271">
                  <c:v>-43.584319999999998</c:v>
                </c:pt>
                <c:pt idx="1272">
                  <c:v>-43.549736000000003</c:v>
                </c:pt>
                <c:pt idx="1273">
                  <c:v>-43.518650000000001</c:v>
                </c:pt>
                <c:pt idx="1274">
                  <c:v>-43.485576999999999</c:v>
                </c:pt>
                <c:pt idx="1275">
                  <c:v>-43.449379</c:v>
                </c:pt>
                <c:pt idx="1276">
                  <c:v>-43.412692999999997</c:v>
                </c:pt>
                <c:pt idx="1277">
                  <c:v>-43.381236999999999</c:v>
                </c:pt>
                <c:pt idx="1278">
                  <c:v>-43.341560000000001</c:v>
                </c:pt>
                <c:pt idx="1279">
                  <c:v>-43.29327</c:v>
                </c:pt>
                <c:pt idx="1280">
                  <c:v>-43.249690999999999</c:v>
                </c:pt>
                <c:pt idx="1281">
                  <c:v>-43.199447999999997</c:v>
                </c:pt>
                <c:pt idx="1282">
                  <c:v>-43.155994</c:v>
                </c:pt>
                <c:pt idx="1283">
                  <c:v>-43.099353999999998</c:v>
                </c:pt>
                <c:pt idx="1284">
                  <c:v>-43.029933999999997</c:v>
                </c:pt>
                <c:pt idx="1285">
                  <c:v>-42.967556000000002</c:v>
                </c:pt>
                <c:pt idx="1286">
                  <c:v>-42.903858</c:v>
                </c:pt>
                <c:pt idx="1287">
                  <c:v>-42.839302000000004</c:v>
                </c:pt>
                <c:pt idx="1288">
                  <c:v>-42.765137000000003</c:v>
                </c:pt>
                <c:pt idx="1289">
                  <c:v>-42.695563999999997</c:v>
                </c:pt>
                <c:pt idx="1290">
                  <c:v>-42.635959999999997</c:v>
                </c:pt>
                <c:pt idx="1291">
                  <c:v>-42.576881</c:v>
                </c:pt>
                <c:pt idx="1292">
                  <c:v>-42.518948000000002</c:v>
                </c:pt>
                <c:pt idx="1293">
                  <c:v>-42.455691999999999</c:v>
                </c:pt>
                <c:pt idx="1294">
                  <c:v>-42.392403000000002</c:v>
                </c:pt>
                <c:pt idx="1295">
                  <c:v>-42.333424000000001</c:v>
                </c:pt>
                <c:pt idx="1296">
                  <c:v>-42.270248000000002</c:v>
                </c:pt>
                <c:pt idx="1297">
                  <c:v>-42.207053999999999</c:v>
                </c:pt>
                <c:pt idx="1298">
                  <c:v>-42.153224999999999</c:v>
                </c:pt>
                <c:pt idx="1299">
                  <c:v>-42.103850999999999</c:v>
                </c:pt>
                <c:pt idx="1300">
                  <c:v>-42.058861</c:v>
                </c:pt>
                <c:pt idx="1301">
                  <c:v>-42.021309000000002</c:v>
                </c:pt>
                <c:pt idx="1302">
                  <c:v>-41.986694</c:v>
                </c:pt>
                <c:pt idx="1303">
                  <c:v>-41.955761000000003</c:v>
                </c:pt>
                <c:pt idx="1304">
                  <c:v>-41.942481999999998</c:v>
                </c:pt>
                <c:pt idx="1305">
                  <c:v>-41.939148000000003</c:v>
                </c:pt>
                <c:pt idx="1306">
                  <c:v>-41.939335</c:v>
                </c:pt>
                <c:pt idx="1307">
                  <c:v>-41.942878999999998</c:v>
                </c:pt>
                <c:pt idx="1308">
                  <c:v>-41.950901000000002</c:v>
                </c:pt>
                <c:pt idx="1309">
                  <c:v>-41.950043000000001</c:v>
                </c:pt>
                <c:pt idx="1310">
                  <c:v>-41.946896000000002</c:v>
                </c:pt>
                <c:pt idx="1311">
                  <c:v>-41.943382</c:v>
                </c:pt>
                <c:pt idx="1312">
                  <c:v>-41.941639000000002</c:v>
                </c:pt>
                <c:pt idx="1313">
                  <c:v>-41.943854999999999</c:v>
                </c:pt>
                <c:pt idx="1314">
                  <c:v>-41.948219000000002</c:v>
                </c:pt>
                <c:pt idx="1315">
                  <c:v>-41.953487000000003</c:v>
                </c:pt>
                <c:pt idx="1316">
                  <c:v>-41.960906999999999</c:v>
                </c:pt>
                <c:pt idx="1317">
                  <c:v>-41.971676000000002</c:v>
                </c:pt>
                <c:pt idx="1318">
                  <c:v>-41.982940999999997</c:v>
                </c:pt>
                <c:pt idx="1319">
                  <c:v>-41.992213999999997</c:v>
                </c:pt>
                <c:pt idx="1320">
                  <c:v>-42.001434000000003</c:v>
                </c:pt>
                <c:pt idx="1321">
                  <c:v>-42.011364</c:v>
                </c:pt>
                <c:pt idx="1322">
                  <c:v>-42.022796999999997</c:v>
                </c:pt>
                <c:pt idx="1323">
                  <c:v>-42.036639999999998</c:v>
                </c:pt>
                <c:pt idx="1324">
                  <c:v>-42.049824000000001</c:v>
                </c:pt>
                <c:pt idx="1325">
                  <c:v>-42.061717999999999</c:v>
                </c:pt>
                <c:pt idx="1326">
                  <c:v>-42.072249999999997</c:v>
                </c:pt>
                <c:pt idx="1327">
                  <c:v>-42.079192999999997</c:v>
                </c:pt>
                <c:pt idx="1328">
                  <c:v>-42.085144</c:v>
                </c:pt>
                <c:pt idx="1329">
                  <c:v>-42.089993</c:v>
                </c:pt>
                <c:pt idx="1330">
                  <c:v>-42.095866999999998</c:v>
                </c:pt>
                <c:pt idx="1331">
                  <c:v>-42.101509</c:v>
                </c:pt>
                <c:pt idx="1332">
                  <c:v>-42.107162000000002</c:v>
                </c:pt>
                <c:pt idx="1333">
                  <c:v>-42.114773</c:v>
                </c:pt>
                <c:pt idx="1334">
                  <c:v>-42.122382999999999</c:v>
                </c:pt>
                <c:pt idx="1335">
                  <c:v>-42.127518000000002</c:v>
                </c:pt>
                <c:pt idx="1336">
                  <c:v>-42.132415999999999</c:v>
                </c:pt>
                <c:pt idx="1337">
                  <c:v>-42.136783999999999</c:v>
                </c:pt>
                <c:pt idx="1338">
                  <c:v>-42.140498999999998</c:v>
                </c:pt>
                <c:pt idx="1339">
                  <c:v>-42.141894999999998</c:v>
                </c:pt>
                <c:pt idx="1340">
                  <c:v>-42.139561</c:v>
                </c:pt>
                <c:pt idx="1341">
                  <c:v>-42.132590999999998</c:v>
                </c:pt>
                <c:pt idx="1342">
                  <c:v>-42.122706999999998</c:v>
                </c:pt>
                <c:pt idx="1343">
                  <c:v>-42.108482000000002</c:v>
                </c:pt>
                <c:pt idx="1344">
                  <c:v>-42.089877999999999</c:v>
                </c:pt>
                <c:pt idx="1345">
                  <c:v>-42.065834000000002</c:v>
                </c:pt>
                <c:pt idx="1346">
                  <c:v>-42.035941999999999</c:v>
                </c:pt>
                <c:pt idx="1347">
                  <c:v>-42.001021999999999</c:v>
                </c:pt>
                <c:pt idx="1348">
                  <c:v>-41.962231000000003</c:v>
                </c:pt>
                <c:pt idx="1349">
                  <c:v>-41.916308999999998</c:v>
                </c:pt>
                <c:pt idx="1350">
                  <c:v>-41.865147</c:v>
                </c:pt>
                <c:pt idx="1351">
                  <c:v>-41.812373999999998</c:v>
                </c:pt>
                <c:pt idx="1352">
                  <c:v>-41.755108</c:v>
                </c:pt>
                <c:pt idx="1353">
                  <c:v>-41.691012999999998</c:v>
                </c:pt>
                <c:pt idx="1354">
                  <c:v>-41.624195</c:v>
                </c:pt>
                <c:pt idx="1355">
                  <c:v>-41.550514</c:v>
                </c:pt>
                <c:pt idx="1356">
                  <c:v>-41.475772999999997</c:v>
                </c:pt>
                <c:pt idx="1357">
                  <c:v>-41.394996999999996</c:v>
                </c:pt>
                <c:pt idx="1358">
                  <c:v>-41.310020000000002</c:v>
                </c:pt>
                <c:pt idx="1359">
                  <c:v>-41.235374</c:v>
                </c:pt>
                <c:pt idx="1360">
                  <c:v>-41.105324000000003</c:v>
                </c:pt>
                <c:pt idx="1361">
                  <c:v>-41.020927</c:v>
                </c:pt>
                <c:pt idx="1362">
                  <c:v>-40.902507999999997</c:v>
                </c:pt>
                <c:pt idx="1363">
                  <c:v>-40.860813</c:v>
                </c:pt>
                <c:pt idx="1364">
                  <c:v>-40.823219000000002</c:v>
                </c:pt>
                <c:pt idx="1365">
                  <c:v>-40.794437000000002</c:v>
                </c:pt>
                <c:pt idx="1366">
                  <c:v>-40.761828999999999</c:v>
                </c:pt>
                <c:pt idx="1367">
                  <c:v>-40.735069000000003</c:v>
                </c:pt>
                <c:pt idx="1368">
                  <c:v>-40.704211999999998</c:v>
                </c:pt>
                <c:pt idx="1369">
                  <c:v>-40.664966999999997</c:v>
                </c:pt>
                <c:pt idx="1370">
                  <c:v>-40.637211000000001</c:v>
                </c:pt>
                <c:pt idx="1371">
                  <c:v>-40.613261999999999</c:v>
                </c:pt>
                <c:pt idx="1372">
                  <c:v>-40.589554</c:v>
                </c:pt>
                <c:pt idx="1373">
                  <c:v>-40.564205000000001</c:v>
                </c:pt>
                <c:pt idx="1374">
                  <c:v>-40.538024999999998</c:v>
                </c:pt>
                <c:pt idx="1375">
                  <c:v>-40.510261999999997</c:v>
                </c:pt>
                <c:pt idx="1376">
                  <c:v>-40.484585000000003</c:v>
                </c:pt>
                <c:pt idx="1377">
                  <c:v>-40.462947999999997</c:v>
                </c:pt>
                <c:pt idx="1378">
                  <c:v>-40.443699000000002</c:v>
                </c:pt>
                <c:pt idx="1379">
                  <c:v>-40.426307999999999</c:v>
                </c:pt>
                <c:pt idx="1380">
                  <c:v>-40.412120999999999</c:v>
                </c:pt>
                <c:pt idx="1381">
                  <c:v>-40.397880999999998</c:v>
                </c:pt>
                <c:pt idx="1382">
                  <c:v>-40.383716999999997</c:v>
                </c:pt>
                <c:pt idx="1383">
                  <c:v>-40.369830999999998</c:v>
                </c:pt>
                <c:pt idx="1384">
                  <c:v>-40.355099000000003</c:v>
                </c:pt>
                <c:pt idx="1385">
                  <c:v>-40.339485000000003</c:v>
                </c:pt>
                <c:pt idx="1386">
                  <c:v>-40.321510000000004</c:v>
                </c:pt>
                <c:pt idx="1387">
                  <c:v>-40.304110999999999</c:v>
                </c:pt>
                <c:pt idx="1388">
                  <c:v>-40.287685000000003</c:v>
                </c:pt>
                <c:pt idx="1389">
                  <c:v>-40.272326999999997</c:v>
                </c:pt>
                <c:pt idx="1390">
                  <c:v>-40.256317000000003</c:v>
                </c:pt>
                <c:pt idx="1391">
                  <c:v>-40.241230000000002</c:v>
                </c:pt>
                <c:pt idx="1392">
                  <c:v>-40.225945000000003</c:v>
                </c:pt>
                <c:pt idx="1393">
                  <c:v>-40.206252999999997</c:v>
                </c:pt>
                <c:pt idx="1394">
                  <c:v>-40.185448000000001</c:v>
                </c:pt>
                <c:pt idx="1395">
                  <c:v>-40.159602999999997</c:v>
                </c:pt>
                <c:pt idx="1396">
                  <c:v>-40.129359999999998</c:v>
                </c:pt>
                <c:pt idx="1397">
                  <c:v>-40.096828000000002</c:v>
                </c:pt>
                <c:pt idx="1398">
                  <c:v>-40.060679999999998</c:v>
                </c:pt>
                <c:pt idx="1399">
                  <c:v>-40.020336</c:v>
                </c:pt>
                <c:pt idx="1400">
                  <c:v>-39.976486000000001</c:v>
                </c:pt>
                <c:pt idx="1401">
                  <c:v>-39.930218000000004</c:v>
                </c:pt>
                <c:pt idx="1402">
                  <c:v>-39.880302</c:v>
                </c:pt>
                <c:pt idx="1403">
                  <c:v>-39.826180000000001</c:v>
                </c:pt>
                <c:pt idx="1404">
                  <c:v>-39.768559000000003</c:v>
                </c:pt>
                <c:pt idx="1405">
                  <c:v>-39.704464000000002</c:v>
                </c:pt>
                <c:pt idx="1406">
                  <c:v>-39.632595000000002</c:v>
                </c:pt>
                <c:pt idx="1407">
                  <c:v>-39.554428000000001</c:v>
                </c:pt>
                <c:pt idx="1408">
                  <c:v>-39.472110999999998</c:v>
                </c:pt>
                <c:pt idx="1409">
                  <c:v>-39.382922999999998</c:v>
                </c:pt>
                <c:pt idx="1410">
                  <c:v>-39.291652999999997</c:v>
                </c:pt>
                <c:pt idx="1411">
                  <c:v>-39.193775000000002</c:v>
                </c:pt>
                <c:pt idx="1412">
                  <c:v>-39.090260000000001</c:v>
                </c:pt>
                <c:pt idx="1413">
                  <c:v>-38.980018999999999</c:v>
                </c:pt>
                <c:pt idx="1414">
                  <c:v>-38.754615999999999</c:v>
                </c:pt>
                <c:pt idx="1415">
                  <c:v>-38.506962000000001</c:v>
                </c:pt>
                <c:pt idx="1416">
                  <c:v>-38.400753000000002</c:v>
                </c:pt>
                <c:pt idx="1417">
                  <c:v>-38.299003999999996</c:v>
                </c:pt>
                <c:pt idx="1418">
                  <c:v>-38.198569999999997</c:v>
                </c:pt>
                <c:pt idx="1419">
                  <c:v>-38.096587999999997</c:v>
                </c:pt>
                <c:pt idx="1420">
                  <c:v>-37.994937999999998</c:v>
                </c:pt>
                <c:pt idx="1421">
                  <c:v>-37.892876000000001</c:v>
                </c:pt>
                <c:pt idx="1422">
                  <c:v>-37.79372</c:v>
                </c:pt>
                <c:pt idx="1423">
                  <c:v>-37.688828000000001</c:v>
                </c:pt>
                <c:pt idx="1424">
                  <c:v>-37.579334000000003</c:v>
                </c:pt>
                <c:pt idx="1425">
                  <c:v>-37.466659999999997</c:v>
                </c:pt>
                <c:pt idx="1426">
                  <c:v>-37.353779000000003</c:v>
                </c:pt>
                <c:pt idx="1427">
                  <c:v>-37.232334000000002</c:v>
                </c:pt>
                <c:pt idx="1428">
                  <c:v>-37.115036000000003</c:v>
                </c:pt>
                <c:pt idx="1429">
                  <c:v>-36.993805000000002</c:v>
                </c:pt>
                <c:pt idx="1430">
                  <c:v>-36.863373000000003</c:v>
                </c:pt>
                <c:pt idx="1431">
                  <c:v>-36.635886999999997</c:v>
                </c:pt>
                <c:pt idx="1432">
                  <c:v>-36.492455</c:v>
                </c:pt>
                <c:pt idx="1433">
                  <c:v>-36.361091999999999</c:v>
                </c:pt>
                <c:pt idx="1434">
                  <c:v>-36.242885999999999</c:v>
                </c:pt>
                <c:pt idx="1435">
                  <c:v>-36.129379</c:v>
                </c:pt>
                <c:pt idx="1436">
                  <c:v>-36.021084000000002</c:v>
                </c:pt>
                <c:pt idx="1437">
                  <c:v>-35.920482999999997</c:v>
                </c:pt>
                <c:pt idx="1438">
                  <c:v>-35.829101999999999</c:v>
                </c:pt>
                <c:pt idx="1439">
                  <c:v>-35.742511999999998</c:v>
                </c:pt>
                <c:pt idx="1440">
                  <c:v>-35.658684000000001</c:v>
                </c:pt>
                <c:pt idx="1441">
                  <c:v>-35.575127000000002</c:v>
                </c:pt>
                <c:pt idx="1442">
                  <c:v>-35.493026999999998</c:v>
                </c:pt>
                <c:pt idx="1443">
                  <c:v>-35.412562999999999</c:v>
                </c:pt>
                <c:pt idx="1444">
                  <c:v>-35.333480999999999</c:v>
                </c:pt>
                <c:pt idx="1445">
                  <c:v>-35.257469</c:v>
                </c:pt>
                <c:pt idx="1446">
                  <c:v>-35.183903000000001</c:v>
                </c:pt>
                <c:pt idx="1447">
                  <c:v>-35.112946000000001</c:v>
                </c:pt>
                <c:pt idx="1448">
                  <c:v>-35.040576999999999</c:v>
                </c:pt>
                <c:pt idx="1449">
                  <c:v>-34.965034000000003</c:v>
                </c:pt>
                <c:pt idx="1450">
                  <c:v>-34.878551000000002</c:v>
                </c:pt>
                <c:pt idx="1451">
                  <c:v>-34.804684000000002</c:v>
                </c:pt>
                <c:pt idx="1452">
                  <c:v>-34.727263999999998</c:v>
                </c:pt>
                <c:pt idx="1453">
                  <c:v>-34.644145999999999</c:v>
                </c:pt>
                <c:pt idx="1454">
                  <c:v>-34.559887000000003</c:v>
                </c:pt>
                <c:pt idx="1455">
                  <c:v>-34.476139000000003</c:v>
                </c:pt>
                <c:pt idx="1456">
                  <c:v>-34.391869</c:v>
                </c:pt>
                <c:pt idx="1457">
                  <c:v>-34.308109000000002</c:v>
                </c:pt>
                <c:pt idx="1458">
                  <c:v>-34.224606000000001</c:v>
                </c:pt>
                <c:pt idx="1459">
                  <c:v>-34.139763000000002</c:v>
                </c:pt>
                <c:pt idx="1460">
                  <c:v>-33.995837999999999</c:v>
                </c:pt>
                <c:pt idx="1461">
                  <c:v>-33.884369</c:v>
                </c:pt>
                <c:pt idx="1462">
                  <c:v>-33.780540000000002</c:v>
                </c:pt>
                <c:pt idx="1463">
                  <c:v>-33.674106999999999</c:v>
                </c:pt>
                <c:pt idx="1464">
                  <c:v>-33.562201999999999</c:v>
                </c:pt>
                <c:pt idx="1465">
                  <c:v>-33.459544999999999</c:v>
                </c:pt>
                <c:pt idx="1466">
                  <c:v>-33.345756999999999</c:v>
                </c:pt>
                <c:pt idx="1467">
                  <c:v>-33.075184</c:v>
                </c:pt>
                <c:pt idx="1468">
                  <c:v>-32.901463</c:v>
                </c:pt>
                <c:pt idx="1469">
                  <c:v>-32.59713</c:v>
                </c:pt>
                <c:pt idx="1470">
                  <c:v>-32.443707000000003</c:v>
                </c:pt>
                <c:pt idx="1471">
                  <c:v>-32.286853999999998</c:v>
                </c:pt>
                <c:pt idx="1472">
                  <c:v>-32.129188999999997</c:v>
                </c:pt>
                <c:pt idx="1473">
                  <c:v>-31.966895999999998</c:v>
                </c:pt>
                <c:pt idx="1474">
                  <c:v>-31.803885000000001</c:v>
                </c:pt>
                <c:pt idx="1475">
                  <c:v>-31.649674999999998</c:v>
                </c:pt>
                <c:pt idx="1476">
                  <c:v>-31.493254</c:v>
                </c:pt>
                <c:pt idx="1477">
                  <c:v>-31.334821999999999</c:v>
                </c:pt>
                <c:pt idx="1478">
                  <c:v>-31.171257000000001</c:v>
                </c:pt>
                <c:pt idx="1479">
                  <c:v>-30.992733000000001</c:v>
                </c:pt>
                <c:pt idx="1480">
                  <c:v>-30.782624999999999</c:v>
                </c:pt>
                <c:pt idx="1481">
                  <c:v>-30.550685999999999</c:v>
                </c:pt>
                <c:pt idx="1482">
                  <c:v>-30.316075999999999</c:v>
                </c:pt>
                <c:pt idx="1483">
                  <c:v>-30.063376999999999</c:v>
                </c:pt>
                <c:pt idx="1484">
                  <c:v>-29.802284</c:v>
                </c:pt>
                <c:pt idx="1485">
                  <c:v>-29.529221</c:v>
                </c:pt>
                <c:pt idx="1486">
                  <c:v>-29.281410000000001</c:v>
                </c:pt>
                <c:pt idx="1487">
                  <c:v>-29.032677</c:v>
                </c:pt>
                <c:pt idx="1488">
                  <c:v>-28.775568</c:v>
                </c:pt>
                <c:pt idx="1489">
                  <c:v>-28.519928</c:v>
                </c:pt>
                <c:pt idx="1490">
                  <c:v>-28.260807</c:v>
                </c:pt>
                <c:pt idx="1491">
                  <c:v>-27.989903999999999</c:v>
                </c:pt>
                <c:pt idx="1492">
                  <c:v>-27.698671000000001</c:v>
                </c:pt>
                <c:pt idx="1493">
                  <c:v>-27.336988000000002</c:v>
                </c:pt>
                <c:pt idx="1494">
                  <c:v>-26.946915000000001</c:v>
                </c:pt>
                <c:pt idx="1495">
                  <c:v>-26.564440000000001</c:v>
                </c:pt>
                <c:pt idx="1496">
                  <c:v>-26.184833999999999</c:v>
                </c:pt>
                <c:pt idx="1497">
                  <c:v>-25.826777</c:v>
                </c:pt>
                <c:pt idx="1498">
                  <c:v>-25.484524</c:v>
                </c:pt>
                <c:pt idx="1499">
                  <c:v>-25.155293</c:v>
                </c:pt>
                <c:pt idx="1500">
                  <c:v>-24.840772999999999</c:v>
                </c:pt>
                <c:pt idx="1501">
                  <c:v>-24.519528999999999</c:v>
                </c:pt>
                <c:pt idx="1502">
                  <c:v>-24.197396999999999</c:v>
                </c:pt>
                <c:pt idx="1503">
                  <c:v>-23.897478</c:v>
                </c:pt>
                <c:pt idx="1504">
                  <c:v>-23.598555000000001</c:v>
                </c:pt>
                <c:pt idx="1505">
                  <c:v>-23.291069</c:v>
                </c:pt>
                <c:pt idx="1506">
                  <c:v>-22.9802</c:v>
                </c:pt>
                <c:pt idx="1507">
                  <c:v>-22.614844999999999</c:v>
                </c:pt>
                <c:pt idx="1508">
                  <c:v>-22.282415</c:v>
                </c:pt>
                <c:pt idx="1509">
                  <c:v>-21.932606</c:v>
                </c:pt>
                <c:pt idx="1510">
                  <c:v>-21.559937000000001</c:v>
                </c:pt>
                <c:pt idx="1511">
                  <c:v>-21.193199</c:v>
                </c:pt>
                <c:pt idx="1512">
                  <c:v>-20.868849000000001</c:v>
                </c:pt>
                <c:pt idx="1513">
                  <c:v>-20.584522</c:v>
                </c:pt>
                <c:pt idx="1514">
                  <c:v>-20.332132000000001</c:v>
                </c:pt>
                <c:pt idx="1515">
                  <c:v>-20.087008999999998</c:v>
                </c:pt>
                <c:pt idx="1516">
                  <c:v>-19.842623</c:v>
                </c:pt>
                <c:pt idx="1517">
                  <c:v>-19.592881999999999</c:v>
                </c:pt>
                <c:pt idx="1518">
                  <c:v>-19.341477999999999</c:v>
                </c:pt>
                <c:pt idx="1519">
                  <c:v>-19.097367999999999</c:v>
                </c:pt>
                <c:pt idx="1520">
                  <c:v>-18.842766000000001</c:v>
                </c:pt>
                <c:pt idx="1521">
                  <c:v>-18.583410000000001</c:v>
                </c:pt>
                <c:pt idx="1522">
                  <c:v>-17.929558</c:v>
                </c:pt>
                <c:pt idx="1523">
                  <c:v>-17.394742999999998</c:v>
                </c:pt>
                <c:pt idx="1524">
                  <c:v>-17.123341</c:v>
                </c:pt>
                <c:pt idx="1525">
                  <c:v>-16.863848000000001</c:v>
                </c:pt>
                <c:pt idx="1526">
                  <c:v>-16.612499</c:v>
                </c:pt>
                <c:pt idx="1527">
                  <c:v>-16.362286000000001</c:v>
                </c:pt>
                <c:pt idx="1528">
                  <c:v>-16.106498999999999</c:v>
                </c:pt>
                <c:pt idx="1529">
                  <c:v>-15.849918000000001</c:v>
                </c:pt>
                <c:pt idx="1530">
                  <c:v>-15.584821</c:v>
                </c:pt>
                <c:pt idx="1531">
                  <c:v>-15.314429000000001</c:v>
                </c:pt>
                <c:pt idx="1532">
                  <c:v>-15.046067000000001</c:v>
                </c:pt>
                <c:pt idx="1533">
                  <c:v>-14.792521000000001</c:v>
                </c:pt>
                <c:pt idx="1534">
                  <c:v>-14.528057</c:v>
                </c:pt>
                <c:pt idx="1535">
                  <c:v>-14.258749</c:v>
                </c:pt>
                <c:pt idx="1536">
                  <c:v>-13.985645</c:v>
                </c:pt>
                <c:pt idx="1537">
                  <c:v>-13.707122</c:v>
                </c:pt>
                <c:pt idx="1538">
                  <c:v>-13.404263</c:v>
                </c:pt>
                <c:pt idx="1539">
                  <c:v>-13.102315000000001</c:v>
                </c:pt>
                <c:pt idx="1540">
                  <c:v>-12.804859</c:v>
                </c:pt>
                <c:pt idx="1541">
                  <c:v>-12.510134000000001</c:v>
                </c:pt>
                <c:pt idx="1542">
                  <c:v>-12.214247</c:v>
                </c:pt>
                <c:pt idx="1543">
                  <c:v>-11.916817</c:v>
                </c:pt>
                <c:pt idx="1544">
                  <c:v>-11.613402000000001</c:v>
                </c:pt>
                <c:pt idx="1545">
                  <c:v>-11.319102000000001</c:v>
                </c:pt>
                <c:pt idx="1546">
                  <c:v>-11.028877</c:v>
                </c:pt>
                <c:pt idx="1547">
                  <c:v>-10.738087</c:v>
                </c:pt>
                <c:pt idx="1548">
                  <c:v>-10.453355</c:v>
                </c:pt>
                <c:pt idx="1549">
                  <c:v>-10.161205000000001</c:v>
                </c:pt>
                <c:pt idx="1550">
                  <c:v>-9.8773250000000008</c:v>
                </c:pt>
                <c:pt idx="1551">
                  <c:v>-9.5976739999999996</c:v>
                </c:pt>
                <c:pt idx="1552">
                  <c:v>-9.3240569999999998</c:v>
                </c:pt>
                <c:pt idx="1553">
                  <c:v>-9.0619449999999997</c:v>
                </c:pt>
                <c:pt idx="1554">
                  <c:v>-8.8022279999999995</c:v>
                </c:pt>
                <c:pt idx="1555">
                  <c:v>-8.5504239999999996</c:v>
                </c:pt>
                <c:pt idx="1556">
                  <c:v>-8.3115570000000005</c:v>
                </c:pt>
                <c:pt idx="1557">
                  <c:v>-8.0783819999999995</c:v>
                </c:pt>
                <c:pt idx="1558">
                  <c:v>-7.850657</c:v>
                </c:pt>
                <c:pt idx="1559">
                  <c:v>-7.6257339999999996</c:v>
                </c:pt>
                <c:pt idx="1560">
                  <c:v>-7.4046529999999997</c:v>
                </c:pt>
                <c:pt idx="1561">
                  <c:v>-7.1939960000000003</c:v>
                </c:pt>
                <c:pt idx="1562">
                  <c:v>-6.9927970000000004</c:v>
                </c:pt>
                <c:pt idx="1563">
                  <c:v>-6.8024610000000001</c:v>
                </c:pt>
                <c:pt idx="1564">
                  <c:v>-6.6177489999999999</c:v>
                </c:pt>
                <c:pt idx="1565">
                  <c:v>-6.4096260000000003</c:v>
                </c:pt>
                <c:pt idx="1566">
                  <c:v>-6.2338909999999998</c:v>
                </c:pt>
                <c:pt idx="1567">
                  <c:v>-6.064711</c:v>
                </c:pt>
                <c:pt idx="1568">
                  <c:v>-5.8989969999999996</c:v>
                </c:pt>
                <c:pt idx="1569">
                  <c:v>-5.7372050000000003</c:v>
                </c:pt>
                <c:pt idx="1570">
                  <c:v>-5.5769739999999999</c:v>
                </c:pt>
                <c:pt idx="1571">
                  <c:v>-5.417141</c:v>
                </c:pt>
                <c:pt idx="1572">
                  <c:v>-5.259398</c:v>
                </c:pt>
                <c:pt idx="1573">
                  <c:v>-5.1026449999999999</c:v>
                </c:pt>
                <c:pt idx="1574">
                  <c:v>-4.9469630000000002</c:v>
                </c:pt>
                <c:pt idx="1575">
                  <c:v>-4.7914310000000002</c:v>
                </c:pt>
                <c:pt idx="1576">
                  <c:v>-4.6368220000000004</c:v>
                </c:pt>
                <c:pt idx="1577">
                  <c:v>-4.2856490000000003</c:v>
                </c:pt>
                <c:pt idx="1578">
                  <c:v>-3.997506</c:v>
                </c:pt>
                <c:pt idx="1579">
                  <c:v>-3.8631679999999999</c:v>
                </c:pt>
                <c:pt idx="1580">
                  <c:v>-3.6976119999999999</c:v>
                </c:pt>
                <c:pt idx="1581">
                  <c:v>-3.5549949999999999</c:v>
                </c:pt>
                <c:pt idx="1582">
                  <c:v>-3.4152239999999998</c:v>
                </c:pt>
                <c:pt idx="1583">
                  <c:v>-3.2764920000000002</c:v>
                </c:pt>
                <c:pt idx="1584">
                  <c:v>-3.1386310000000002</c:v>
                </c:pt>
                <c:pt idx="1585">
                  <c:v>-3.0011930000000002</c:v>
                </c:pt>
                <c:pt idx="1586">
                  <c:v>-2.8614820000000001</c:v>
                </c:pt>
                <c:pt idx="1587">
                  <c:v>-2.7219259999999998</c:v>
                </c:pt>
                <c:pt idx="1588">
                  <c:v>-2.5807479999999998</c:v>
                </c:pt>
                <c:pt idx="1589">
                  <c:v>-2.4400750000000002</c:v>
                </c:pt>
                <c:pt idx="1590">
                  <c:v>-2.297917</c:v>
                </c:pt>
                <c:pt idx="1591">
                  <c:v>-2.1514829999999998</c:v>
                </c:pt>
                <c:pt idx="1592">
                  <c:v>-2.002923</c:v>
                </c:pt>
                <c:pt idx="1593">
                  <c:v>-1.849237</c:v>
                </c:pt>
                <c:pt idx="1594">
                  <c:v>-1.68641</c:v>
                </c:pt>
                <c:pt idx="1595">
                  <c:v>-1.5154559999999999</c:v>
                </c:pt>
                <c:pt idx="1596">
                  <c:v>-1.3351010000000001</c:v>
                </c:pt>
                <c:pt idx="1597">
                  <c:v>-1.1538900000000001</c:v>
                </c:pt>
                <c:pt idx="1598">
                  <c:v>-0.97252499999999997</c:v>
                </c:pt>
                <c:pt idx="1599">
                  <c:v>-0.78560399999999997</c:v>
                </c:pt>
                <c:pt idx="1600">
                  <c:v>-0.59185500000000002</c:v>
                </c:pt>
                <c:pt idx="1601">
                  <c:v>-0.39351000000000003</c:v>
                </c:pt>
                <c:pt idx="1602">
                  <c:v>-0.18878800000000001</c:v>
                </c:pt>
                <c:pt idx="1603">
                  <c:v>3.3134999999999998E-2</c:v>
                </c:pt>
                <c:pt idx="1604">
                  <c:v>0.26457599999999998</c:v>
                </c:pt>
                <c:pt idx="1605">
                  <c:v>0.50334999999999996</c:v>
                </c:pt>
                <c:pt idx="1606">
                  <c:v>0.74631800000000004</c:v>
                </c:pt>
                <c:pt idx="1607">
                  <c:v>0.99062300000000003</c:v>
                </c:pt>
                <c:pt idx="1608">
                  <c:v>1.2366520000000001</c:v>
                </c:pt>
                <c:pt idx="1609">
                  <c:v>1.4812810000000001</c:v>
                </c:pt>
                <c:pt idx="1610">
                  <c:v>1.725449</c:v>
                </c:pt>
                <c:pt idx="1611">
                  <c:v>1.9674400000000001</c:v>
                </c:pt>
                <c:pt idx="1612">
                  <c:v>2.2073140000000002</c:v>
                </c:pt>
                <c:pt idx="1613">
                  <c:v>2.4488620000000001</c:v>
                </c:pt>
                <c:pt idx="1614">
                  <c:v>2.6917749999999998</c:v>
                </c:pt>
                <c:pt idx="1615">
                  <c:v>2.9327519999999998</c:v>
                </c:pt>
                <c:pt idx="1616">
                  <c:v>3.1724239999999999</c:v>
                </c:pt>
                <c:pt idx="1617">
                  <c:v>3.4107759999999998</c:v>
                </c:pt>
                <c:pt idx="1618">
                  <c:v>3.6484770000000002</c:v>
                </c:pt>
                <c:pt idx="1619">
                  <c:v>3.8885909999999999</c:v>
                </c:pt>
                <c:pt idx="1620">
                  <c:v>4.1292239999999998</c:v>
                </c:pt>
                <c:pt idx="1621">
                  <c:v>4.4017210000000002</c:v>
                </c:pt>
                <c:pt idx="1622">
                  <c:v>4.6498359999999996</c:v>
                </c:pt>
                <c:pt idx="1623">
                  <c:v>4.898415</c:v>
                </c:pt>
                <c:pt idx="1624">
                  <c:v>5.1460540000000004</c:v>
                </c:pt>
                <c:pt idx="1625">
                  <c:v>5.3961269999999999</c:v>
                </c:pt>
                <c:pt idx="1626">
                  <c:v>5.6742189999999999</c:v>
                </c:pt>
                <c:pt idx="1627">
                  <c:v>5.9180609999999998</c:v>
                </c:pt>
                <c:pt idx="1628">
                  <c:v>6.1615570000000002</c:v>
                </c:pt>
                <c:pt idx="1629">
                  <c:v>6.4021869999999996</c:v>
                </c:pt>
                <c:pt idx="1630">
                  <c:v>6.6394830000000002</c:v>
                </c:pt>
                <c:pt idx="1631">
                  <c:v>7.1399900000000001</c:v>
                </c:pt>
                <c:pt idx="1632">
                  <c:v>7.4333299999999998</c:v>
                </c:pt>
                <c:pt idx="1633">
                  <c:v>7.8941660000000002</c:v>
                </c:pt>
                <c:pt idx="1634">
                  <c:v>8.1239650000000001</c:v>
                </c:pt>
                <c:pt idx="1635">
                  <c:v>8.3459950000000003</c:v>
                </c:pt>
                <c:pt idx="1636">
                  <c:v>8.5701719999999995</c:v>
                </c:pt>
                <c:pt idx="1637">
                  <c:v>8.7967919999999999</c:v>
                </c:pt>
                <c:pt idx="1638">
                  <c:v>9.0240989999999996</c:v>
                </c:pt>
                <c:pt idx="1639">
                  <c:v>9.2550220000000003</c:v>
                </c:pt>
                <c:pt idx="1640">
                  <c:v>9.482837</c:v>
                </c:pt>
                <c:pt idx="1641">
                  <c:v>9.7112090000000002</c:v>
                </c:pt>
                <c:pt idx="1642">
                  <c:v>9.9335939999999994</c:v>
                </c:pt>
                <c:pt idx="1643">
                  <c:v>10.150745000000001</c:v>
                </c:pt>
                <c:pt idx="1644">
                  <c:v>10.369581</c:v>
                </c:pt>
                <c:pt idx="1645">
                  <c:v>10.582144</c:v>
                </c:pt>
                <c:pt idx="1646">
                  <c:v>10.780265</c:v>
                </c:pt>
                <c:pt idx="1647">
                  <c:v>10.975854999999999</c:v>
                </c:pt>
                <c:pt idx="1648">
                  <c:v>11.170411</c:v>
                </c:pt>
                <c:pt idx="1649">
                  <c:v>11.363915</c:v>
                </c:pt>
                <c:pt idx="1650">
                  <c:v>11.557945</c:v>
                </c:pt>
                <c:pt idx="1651">
                  <c:v>11.767965</c:v>
                </c:pt>
                <c:pt idx="1652">
                  <c:v>11.968743</c:v>
                </c:pt>
                <c:pt idx="1653">
                  <c:v>12.173439</c:v>
                </c:pt>
                <c:pt idx="1654">
                  <c:v>12.376246</c:v>
                </c:pt>
                <c:pt idx="1655">
                  <c:v>12.576812</c:v>
                </c:pt>
                <c:pt idx="1656">
                  <c:v>12.777551000000001</c:v>
                </c:pt>
                <c:pt idx="1657">
                  <c:v>12.976633</c:v>
                </c:pt>
                <c:pt idx="1658">
                  <c:v>13.167930999999999</c:v>
                </c:pt>
                <c:pt idx="1659">
                  <c:v>13.358905999999999</c:v>
                </c:pt>
                <c:pt idx="1660">
                  <c:v>13.549504000000001</c:v>
                </c:pt>
                <c:pt idx="1661">
                  <c:v>13.741436999999999</c:v>
                </c:pt>
                <c:pt idx="1662">
                  <c:v>13.925935000000001</c:v>
                </c:pt>
                <c:pt idx="1663">
                  <c:v>14.106491999999999</c:v>
                </c:pt>
                <c:pt idx="1664">
                  <c:v>14.282956</c:v>
                </c:pt>
                <c:pt idx="1665">
                  <c:v>14.462263999999999</c:v>
                </c:pt>
                <c:pt idx="1666">
                  <c:v>14.630392000000001</c:v>
                </c:pt>
                <c:pt idx="1667">
                  <c:v>14.800784999999999</c:v>
                </c:pt>
                <c:pt idx="1668">
                  <c:v>14.967402</c:v>
                </c:pt>
                <c:pt idx="1669">
                  <c:v>15.132842999999999</c:v>
                </c:pt>
                <c:pt idx="1670">
                  <c:v>15.296106</c:v>
                </c:pt>
                <c:pt idx="1671">
                  <c:v>15.46069</c:v>
                </c:pt>
                <c:pt idx="1672">
                  <c:v>15.62637</c:v>
                </c:pt>
                <c:pt idx="1673">
                  <c:v>15.795382</c:v>
                </c:pt>
                <c:pt idx="1674">
                  <c:v>15.963383</c:v>
                </c:pt>
                <c:pt idx="1675">
                  <c:v>16.132738</c:v>
                </c:pt>
                <c:pt idx="1676">
                  <c:v>16.301258000000001</c:v>
                </c:pt>
                <c:pt idx="1677">
                  <c:v>16.46998</c:v>
                </c:pt>
                <c:pt idx="1678">
                  <c:v>16.638697000000001</c:v>
                </c:pt>
                <c:pt idx="1679">
                  <c:v>16.813374</c:v>
                </c:pt>
                <c:pt idx="1680">
                  <c:v>16.981839999999998</c:v>
                </c:pt>
                <c:pt idx="1681">
                  <c:v>17.151174999999999</c:v>
                </c:pt>
                <c:pt idx="1682">
                  <c:v>17.324359999999999</c:v>
                </c:pt>
                <c:pt idx="1683">
                  <c:v>17.499351999999998</c:v>
                </c:pt>
                <c:pt idx="1684">
                  <c:v>17.677257999999998</c:v>
                </c:pt>
                <c:pt idx="1685">
                  <c:v>17.879384999999999</c:v>
                </c:pt>
                <c:pt idx="1686">
                  <c:v>18.276627000000001</c:v>
                </c:pt>
                <c:pt idx="1687">
                  <c:v>18.514468999999998</c:v>
                </c:pt>
                <c:pt idx="1688">
                  <c:v>18.895536</c:v>
                </c:pt>
                <c:pt idx="1689">
                  <c:v>19.076388999999999</c:v>
                </c:pt>
                <c:pt idx="1690">
                  <c:v>19.250622</c:v>
                </c:pt>
                <c:pt idx="1691">
                  <c:v>19.420500000000001</c:v>
                </c:pt>
                <c:pt idx="1692">
                  <c:v>19.589024999999999</c:v>
                </c:pt>
                <c:pt idx="1693">
                  <c:v>19.759982999999998</c:v>
                </c:pt>
                <c:pt idx="1694">
                  <c:v>19.927479000000002</c:v>
                </c:pt>
                <c:pt idx="1695">
                  <c:v>20.091949</c:v>
                </c:pt>
                <c:pt idx="1696">
                  <c:v>20.252573000000002</c:v>
                </c:pt>
                <c:pt idx="1697">
                  <c:v>20.411045000000001</c:v>
                </c:pt>
                <c:pt idx="1698">
                  <c:v>20.570698</c:v>
                </c:pt>
                <c:pt idx="1699">
                  <c:v>20.726112000000001</c:v>
                </c:pt>
                <c:pt idx="1700">
                  <c:v>20.879061</c:v>
                </c:pt>
                <c:pt idx="1701">
                  <c:v>21.029547000000001</c:v>
                </c:pt>
                <c:pt idx="1702">
                  <c:v>21.17897</c:v>
                </c:pt>
                <c:pt idx="1703">
                  <c:v>21.327539000000002</c:v>
                </c:pt>
                <c:pt idx="1704">
                  <c:v>21.470002999999998</c:v>
                </c:pt>
                <c:pt idx="1705">
                  <c:v>21.611128000000001</c:v>
                </c:pt>
                <c:pt idx="1706">
                  <c:v>21.752171000000001</c:v>
                </c:pt>
                <c:pt idx="1707">
                  <c:v>21.896826000000001</c:v>
                </c:pt>
                <c:pt idx="1708">
                  <c:v>22.047829</c:v>
                </c:pt>
                <c:pt idx="1709">
                  <c:v>22.200333000000001</c:v>
                </c:pt>
                <c:pt idx="1710">
                  <c:v>22.382795000000002</c:v>
                </c:pt>
                <c:pt idx="1711">
                  <c:v>22.547649</c:v>
                </c:pt>
                <c:pt idx="1712">
                  <c:v>23.360883999999999</c:v>
                </c:pt>
                <c:pt idx="1713">
                  <c:v>23.538461999999999</c:v>
                </c:pt>
                <c:pt idx="1714">
                  <c:v>23.713605999999999</c:v>
                </c:pt>
                <c:pt idx="1715">
                  <c:v>23.960599999999999</c:v>
                </c:pt>
                <c:pt idx="1716">
                  <c:v>24.138538</c:v>
                </c:pt>
                <c:pt idx="1717">
                  <c:v>24.392741999999998</c:v>
                </c:pt>
                <c:pt idx="1718">
                  <c:v>24.567779999999999</c:v>
                </c:pt>
                <c:pt idx="1719">
                  <c:v>24.778037999999999</c:v>
                </c:pt>
                <c:pt idx="1720">
                  <c:v>24.941565000000001</c:v>
                </c:pt>
                <c:pt idx="1721">
                  <c:v>25.156690999999999</c:v>
                </c:pt>
                <c:pt idx="1722">
                  <c:v>25.308350000000001</c:v>
                </c:pt>
                <c:pt idx="1723">
                  <c:v>25.464382000000001</c:v>
                </c:pt>
                <c:pt idx="1724">
                  <c:v>25.684822</c:v>
                </c:pt>
                <c:pt idx="1725">
                  <c:v>25.843409999999999</c:v>
                </c:pt>
                <c:pt idx="1726">
                  <c:v>26.075233000000001</c:v>
                </c:pt>
                <c:pt idx="1727">
                  <c:v>26.240957000000002</c:v>
                </c:pt>
                <c:pt idx="1728">
                  <c:v>26.462468999999999</c:v>
                </c:pt>
                <c:pt idx="1729">
                  <c:v>26.631727000000001</c:v>
                </c:pt>
                <c:pt idx="1730">
                  <c:v>26.856985000000002</c:v>
                </c:pt>
                <c:pt idx="1731">
                  <c:v>27.007507</c:v>
                </c:pt>
                <c:pt idx="1732">
                  <c:v>27.293921000000001</c:v>
                </c:pt>
                <c:pt idx="1733">
                  <c:v>27.496452000000001</c:v>
                </c:pt>
                <c:pt idx="1734">
                  <c:v>27.777705999999998</c:v>
                </c:pt>
                <c:pt idx="1735">
                  <c:v>27.938101</c:v>
                </c:pt>
                <c:pt idx="1736">
                  <c:v>28.096153000000001</c:v>
                </c:pt>
                <c:pt idx="1737">
                  <c:v>28.252383999999999</c:v>
                </c:pt>
                <c:pt idx="1738">
                  <c:v>28.401444999999999</c:v>
                </c:pt>
                <c:pt idx="1739">
                  <c:v>28.561806000000001</c:v>
                </c:pt>
                <c:pt idx="1740">
                  <c:v>28.720397999999999</c:v>
                </c:pt>
                <c:pt idx="1741">
                  <c:v>28.908152000000001</c:v>
                </c:pt>
                <c:pt idx="1742">
                  <c:v>29.098478</c:v>
                </c:pt>
                <c:pt idx="1743">
                  <c:v>29.265025999999999</c:v>
                </c:pt>
                <c:pt idx="1744">
                  <c:v>29.422777</c:v>
                </c:pt>
                <c:pt idx="1745">
                  <c:v>29.573387</c:v>
                </c:pt>
                <c:pt idx="1746">
                  <c:v>29.728532999999999</c:v>
                </c:pt>
                <c:pt idx="1747">
                  <c:v>29.869291</c:v>
                </c:pt>
                <c:pt idx="1748">
                  <c:v>30.001339000000002</c:v>
                </c:pt>
                <c:pt idx="1749">
                  <c:v>30.140512000000001</c:v>
                </c:pt>
                <c:pt idx="1750">
                  <c:v>30.268733999999998</c:v>
                </c:pt>
                <c:pt idx="1751">
                  <c:v>30.389918999999999</c:v>
                </c:pt>
                <c:pt idx="1752">
                  <c:v>30.530573</c:v>
                </c:pt>
                <c:pt idx="1753">
                  <c:v>30.702878999999999</c:v>
                </c:pt>
                <c:pt idx="1754">
                  <c:v>30.832411</c:v>
                </c:pt>
                <c:pt idx="1755">
                  <c:v>30.972172</c:v>
                </c:pt>
                <c:pt idx="1756">
                  <c:v>31.117550000000001</c:v>
                </c:pt>
                <c:pt idx="1757">
                  <c:v>31.251743000000001</c:v>
                </c:pt>
                <c:pt idx="1758">
                  <c:v>31.380392000000001</c:v>
                </c:pt>
                <c:pt idx="1759">
                  <c:v>31.509951000000001</c:v>
                </c:pt>
                <c:pt idx="1760">
                  <c:v>31.642796000000001</c:v>
                </c:pt>
                <c:pt idx="1761">
                  <c:v>31.771623999999999</c:v>
                </c:pt>
                <c:pt idx="1762">
                  <c:v>31.893996999999999</c:v>
                </c:pt>
                <c:pt idx="1763">
                  <c:v>32.014771000000003</c:v>
                </c:pt>
                <c:pt idx="1764">
                  <c:v>32.140236000000002</c:v>
                </c:pt>
                <c:pt idx="1765">
                  <c:v>32.26511</c:v>
                </c:pt>
                <c:pt idx="1766">
                  <c:v>32.392978999999997</c:v>
                </c:pt>
                <c:pt idx="1767">
                  <c:v>32.513888999999999</c:v>
                </c:pt>
                <c:pt idx="1768">
                  <c:v>32.678783000000003</c:v>
                </c:pt>
                <c:pt idx="1769">
                  <c:v>32.789436000000002</c:v>
                </c:pt>
                <c:pt idx="1770">
                  <c:v>32.956592999999998</c:v>
                </c:pt>
                <c:pt idx="1771">
                  <c:v>33.067214999999997</c:v>
                </c:pt>
                <c:pt idx="1772">
                  <c:v>33.185519999999997</c:v>
                </c:pt>
                <c:pt idx="1773">
                  <c:v>33.366183999999997</c:v>
                </c:pt>
                <c:pt idx="1774">
                  <c:v>33.498856000000004</c:v>
                </c:pt>
                <c:pt idx="1775">
                  <c:v>33.711067</c:v>
                </c:pt>
                <c:pt idx="1776">
                  <c:v>33.861584000000001</c:v>
                </c:pt>
                <c:pt idx="1777">
                  <c:v>34.012039000000001</c:v>
                </c:pt>
                <c:pt idx="1778">
                  <c:v>34.267448000000002</c:v>
                </c:pt>
                <c:pt idx="1779">
                  <c:v>34.464686999999998</c:v>
                </c:pt>
                <c:pt idx="1780">
                  <c:v>34.744616999999998</c:v>
                </c:pt>
                <c:pt idx="1781">
                  <c:v>34.904839000000003</c:v>
                </c:pt>
                <c:pt idx="1782">
                  <c:v>35.063290000000002</c:v>
                </c:pt>
                <c:pt idx="1783">
                  <c:v>35.215857999999997</c:v>
                </c:pt>
                <c:pt idx="1784">
                  <c:v>35.376548999999997</c:v>
                </c:pt>
                <c:pt idx="1785">
                  <c:v>35.542586999999997</c:v>
                </c:pt>
                <c:pt idx="1786">
                  <c:v>35.719543000000002</c:v>
                </c:pt>
                <c:pt idx="1787">
                  <c:v>35.900069999999999</c:v>
                </c:pt>
                <c:pt idx="1788">
                  <c:v>36.056601999999998</c:v>
                </c:pt>
                <c:pt idx="1789">
                  <c:v>36.210608999999998</c:v>
                </c:pt>
                <c:pt idx="1790">
                  <c:v>36.357601000000003</c:v>
                </c:pt>
                <c:pt idx="1791">
                  <c:v>36.509644000000002</c:v>
                </c:pt>
                <c:pt idx="1792">
                  <c:v>36.630028000000003</c:v>
                </c:pt>
                <c:pt idx="1793">
                  <c:v>36.764457999999998</c:v>
                </c:pt>
                <c:pt idx="1794">
                  <c:v>36.942711000000003</c:v>
                </c:pt>
                <c:pt idx="1795">
                  <c:v>37.102798</c:v>
                </c:pt>
                <c:pt idx="1796">
                  <c:v>37.242846999999998</c:v>
                </c:pt>
                <c:pt idx="1797">
                  <c:v>37.410685999999998</c:v>
                </c:pt>
                <c:pt idx="1798">
                  <c:v>37.542831</c:v>
                </c:pt>
                <c:pt idx="1799">
                  <c:v>37.656731000000001</c:v>
                </c:pt>
                <c:pt idx="1800">
                  <c:v>37.755833000000003</c:v>
                </c:pt>
                <c:pt idx="1801">
                  <c:v>37.842243000000003</c:v>
                </c:pt>
                <c:pt idx="1802">
                  <c:v>37.939259</c:v>
                </c:pt>
                <c:pt idx="1803">
                  <c:v>38.046719000000003</c:v>
                </c:pt>
                <c:pt idx="1804">
                  <c:v>38.136490000000002</c:v>
                </c:pt>
                <c:pt idx="1805">
                  <c:v>38.239738000000003</c:v>
                </c:pt>
                <c:pt idx="1806">
                  <c:v>38.337153999999998</c:v>
                </c:pt>
                <c:pt idx="1807">
                  <c:v>38.441704000000001</c:v>
                </c:pt>
                <c:pt idx="1808">
                  <c:v>38.561484999999998</c:v>
                </c:pt>
                <c:pt idx="1809">
                  <c:v>38.664893999999997</c:v>
                </c:pt>
                <c:pt idx="1810">
                  <c:v>38.764823999999997</c:v>
                </c:pt>
                <c:pt idx="1811">
                  <c:v>38.895679000000001</c:v>
                </c:pt>
                <c:pt idx="1812">
                  <c:v>38.989834000000002</c:v>
                </c:pt>
                <c:pt idx="1813">
                  <c:v>39.118316999999998</c:v>
                </c:pt>
                <c:pt idx="1814">
                  <c:v>39.190575000000003</c:v>
                </c:pt>
                <c:pt idx="1815">
                  <c:v>39.254272</c:v>
                </c:pt>
                <c:pt idx="1816">
                  <c:v>39.313496000000001</c:v>
                </c:pt>
                <c:pt idx="1817">
                  <c:v>39.376457000000002</c:v>
                </c:pt>
                <c:pt idx="1818">
                  <c:v>39.426991000000001</c:v>
                </c:pt>
                <c:pt idx="1819">
                  <c:v>39.478889000000002</c:v>
                </c:pt>
                <c:pt idx="1820">
                  <c:v>39.545479</c:v>
                </c:pt>
                <c:pt idx="1821">
                  <c:v>39.589249000000002</c:v>
                </c:pt>
                <c:pt idx="1822">
                  <c:v>39.642197000000003</c:v>
                </c:pt>
                <c:pt idx="1823">
                  <c:v>39.666736999999998</c:v>
                </c:pt>
                <c:pt idx="1824">
                  <c:v>39.676913999999996</c:v>
                </c:pt>
                <c:pt idx="1825">
                  <c:v>39.661419000000002</c:v>
                </c:pt>
                <c:pt idx="1826">
                  <c:v>39.629593</c:v>
                </c:pt>
                <c:pt idx="1827">
                  <c:v>39.599361000000002</c:v>
                </c:pt>
                <c:pt idx="1828">
                  <c:v>39.57658</c:v>
                </c:pt>
                <c:pt idx="1829">
                  <c:v>39.559455999999997</c:v>
                </c:pt>
                <c:pt idx="1830">
                  <c:v>39.540562000000001</c:v>
                </c:pt>
                <c:pt idx="1831">
                  <c:v>39.520339999999997</c:v>
                </c:pt>
                <c:pt idx="1832">
                  <c:v>39.492576999999997</c:v>
                </c:pt>
                <c:pt idx="1833">
                  <c:v>39.450775</c:v>
                </c:pt>
                <c:pt idx="1834">
                  <c:v>39.412525000000002</c:v>
                </c:pt>
                <c:pt idx="1835">
                  <c:v>39.374161000000001</c:v>
                </c:pt>
                <c:pt idx="1836">
                  <c:v>39.343178000000002</c:v>
                </c:pt>
                <c:pt idx="1837">
                  <c:v>39.315651000000003</c:v>
                </c:pt>
                <c:pt idx="1838">
                  <c:v>39.296249000000003</c:v>
                </c:pt>
                <c:pt idx="1839">
                  <c:v>39.286301000000002</c:v>
                </c:pt>
                <c:pt idx="1840">
                  <c:v>39.290492999999998</c:v>
                </c:pt>
                <c:pt idx="1841">
                  <c:v>39.304679999999998</c:v>
                </c:pt>
                <c:pt idx="1842">
                  <c:v>39.31673</c:v>
                </c:pt>
                <c:pt idx="1843">
                  <c:v>39.332962000000002</c:v>
                </c:pt>
                <c:pt idx="1844">
                  <c:v>39.346705999999998</c:v>
                </c:pt>
                <c:pt idx="1845">
                  <c:v>39.354008</c:v>
                </c:pt>
                <c:pt idx="1846">
                  <c:v>39.361595000000001</c:v>
                </c:pt>
                <c:pt idx="1847">
                  <c:v>39.374222000000003</c:v>
                </c:pt>
                <c:pt idx="1848">
                  <c:v>39.385986000000003</c:v>
                </c:pt>
                <c:pt idx="1849">
                  <c:v>39.390296999999997</c:v>
                </c:pt>
                <c:pt idx="1850">
                  <c:v>39.402755999999997</c:v>
                </c:pt>
                <c:pt idx="1851">
                  <c:v>39.417160000000003</c:v>
                </c:pt>
                <c:pt idx="1852">
                  <c:v>39.424621999999999</c:v>
                </c:pt>
                <c:pt idx="1853">
                  <c:v>39.438037999999999</c:v>
                </c:pt>
                <c:pt idx="1854">
                  <c:v>39.456347999999998</c:v>
                </c:pt>
                <c:pt idx="1855">
                  <c:v>39.481791999999999</c:v>
                </c:pt>
                <c:pt idx="1856">
                  <c:v>39.508965000000003</c:v>
                </c:pt>
                <c:pt idx="1857">
                  <c:v>39.509749999999997</c:v>
                </c:pt>
                <c:pt idx="1858">
                  <c:v>39.517657999999997</c:v>
                </c:pt>
                <c:pt idx="1859">
                  <c:v>39.528846999999999</c:v>
                </c:pt>
                <c:pt idx="1860">
                  <c:v>39.540782999999998</c:v>
                </c:pt>
                <c:pt idx="1861">
                  <c:v>39.538970999999997</c:v>
                </c:pt>
                <c:pt idx="1862">
                  <c:v>39.519343999999997</c:v>
                </c:pt>
                <c:pt idx="1863">
                  <c:v>39.482239</c:v>
                </c:pt>
                <c:pt idx="1864">
                  <c:v>39.451118000000001</c:v>
                </c:pt>
                <c:pt idx="1865">
                  <c:v>39.424788999999997</c:v>
                </c:pt>
                <c:pt idx="1866">
                  <c:v>39.39772</c:v>
                </c:pt>
                <c:pt idx="1867">
                  <c:v>39.388390000000001</c:v>
                </c:pt>
                <c:pt idx="1868">
                  <c:v>39.389194000000003</c:v>
                </c:pt>
                <c:pt idx="1869">
                  <c:v>39.380234000000002</c:v>
                </c:pt>
                <c:pt idx="1870">
                  <c:v>39.371132000000003</c:v>
                </c:pt>
                <c:pt idx="1871">
                  <c:v>39.351554999999998</c:v>
                </c:pt>
                <c:pt idx="1872">
                  <c:v>39.327671000000002</c:v>
                </c:pt>
                <c:pt idx="1873">
                  <c:v>39.281433</c:v>
                </c:pt>
                <c:pt idx="1874">
                  <c:v>39.186782999999998</c:v>
                </c:pt>
                <c:pt idx="1875">
                  <c:v>39.106288999999997</c:v>
                </c:pt>
                <c:pt idx="1876">
                  <c:v>39.037525000000002</c:v>
                </c:pt>
                <c:pt idx="1877">
                  <c:v>38.972529999999999</c:v>
                </c:pt>
                <c:pt idx="1878">
                  <c:v>38.915202999999998</c:v>
                </c:pt>
                <c:pt idx="1879">
                  <c:v>38.857768999999998</c:v>
                </c:pt>
                <c:pt idx="1880">
                  <c:v>38.729702000000003</c:v>
                </c:pt>
                <c:pt idx="1881">
                  <c:v>38.638610999999997</c:v>
                </c:pt>
                <c:pt idx="1882">
                  <c:v>38.491840000000003</c:v>
                </c:pt>
                <c:pt idx="1883">
                  <c:v>38.414726000000002</c:v>
                </c:pt>
                <c:pt idx="1884">
                  <c:v>38.340243999999998</c:v>
                </c:pt>
                <c:pt idx="1885">
                  <c:v>38.268794999999997</c:v>
                </c:pt>
                <c:pt idx="1886">
                  <c:v>38.200642000000002</c:v>
                </c:pt>
                <c:pt idx="1887">
                  <c:v>38.134892000000001</c:v>
                </c:pt>
                <c:pt idx="1888">
                  <c:v>38.073883000000002</c:v>
                </c:pt>
                <c:pt idx="1889">
                  <c:v>37.999431999999999</c:v>
                </c:pt>
                <c:pt idx="1890">
                  <c:v>37.911754999999999</c:v>
                </c:pt>
                <c:pt idx="1891">
                  <c:v>37.821404000000001</c:v>
                </c:pt>
                <c:pt idx="1892">
                  <c:v>37.721035000000001</c:v>
                </c:pt>
                <c:pt idx="1893">
                  <c:v>37.616131000000003</c:v>
                </c:pt>
                <c:pt idx="1894">
                  <c:v>37.508204999999997</c:v>
                </c:pt>
                <c:pt idx="1895">
                  <c:v>37.395901000000002</c:v>
                </c:pt>
                <c:pt idx="1896">
                  <c:v>37.275593000000001</c:v>
                </c:pt>
                <c:pt idx="1897">
                  <c:v>37.161648</c:v>
                </c:pt>
                <c:pt idx="1898">
                  <c:v>37.033718</c:v>
                </c:pt>
                <c:pt idx="1899">
                  <c:v>36.898235</c:v>
                </c:pt>
                <c:pt idx="1900">
                  <c:v>36.757587000000001</c:v>
                </c:pt>
                <c:pt idx="1901">
                  <c:v>36.618552999999999</c:v>
                </c:pt>
                <c:pt idx="1902">
                  <c:v>36.475281000000003</c:v>
                </c:pt>
                <c:pt idx="1903">
                  <c:v>36.321013999999998</c:v>
                </c:pt>
                <c:pt idx="1904">
                  <c:v>36.159720999999998</c:v>
                </c:pt>
                <c:pt idx="1905">
                  <c:v>35.993037999999999</c:v>
                </c:pt>
                <c:pt idx="1906">
                  <c:v>35.832058000000004</c:v>
                </c:pt>
                <c:pt idx="1907">
                  <c:v>35.665824999999998</c:v>
                </c:pt>
                <c:pt idx="1908">
                  <c:v>35.487209</c:v>
                </c:pt>
                <c:pt idx="1909">
                  <c:v>35.315604999999998</c:v>
                </c:pt>
                <c:pt idx="1910">
                  <c:v>35.149403</c:v>
                </c:pt>
                <c:pt idx="1911">
                  <c:v>34.984878999999999</c:v>
                </c:pt>
                <c:pt idx="1912">
                  <c:v>34.815860999999998</c:v>
                </c:pt>
                <c:pt idx="1913">
                  <c:v>34.646957</c:v>
                </c:pt>
                <c:pt idx="1914">
                  <c:v>34.477317999999997</c:v>
                </c:pt>
                <c:pt idx="1915">
                  <c:v>34.312092</c:v>
                </c:pt>
                <c:pt idx="1916">
                  <c:v>34.150539000000002</c:v>
                </c:pt>
                <c:pt idx="1917">
                  <c:v>33.985469999999999</c:v>
                </c:pt>
                <c:pt idx="1918">
                  <c:v>33.811599999999999</c:v>
                </c:pt>
                <c:pt idx="1919">
                  <c:v>33.636378999999998</c:v>
                </c:pt>
                <c:pt idx="1920">
                  <c:v>33.458568999999997</c:v>
                </c:pt>
                <c:pt idx="1921">
                  <c:v>33.282558000000002</c:v>
                </c:pt>
                <c:pt idx="1922">
                  <c:v>33.109611999999998</c:v>
                </c:pt>
                <c:pt idx="1923">
                  <c:v>32.932471999999997</c:v>
                </c:pt>
                <c:pt idx="1924">
                  <c:v>32.742752000000003</c:v>
                </c:pt>
                <c:pt idx="1925">
                  <c:v>32.558556000000003</c:v>
                </c:pt>
                <c:pt idx="1926">
                  <c:v>32.316490000000002</c:v>
                </c:pt>
                <c:pt idx="1927">
                  <c:v>32.128532</c:v>
                </c:pt>
                <c:pt idx="1928">
                  <c:v>31.940232999999999</c:v>
                </c:pt>
                <c:pt idx="1929">
                  <c:v>31.746752000000001</c:v>
                </c:pt>
                <c:pt idx="1930">
                  <c:v>31.557196000000001</c:v>
                </c:pt>
                <c:pt idx="1931">
                  <c:v>31.367726999999999</c:v>
                </c:pt>
                <c:pt idx="1932">
                  <c:v>30.932755</c:v>
                </c:pt>
                <c:pt idx="1933">
                  <c:v>30.421305</c:v>
                </c:pt>
                <c:pt idx="1934">
                  <c:v>30.230204000000001</c:v>
                </c:pt>
                <c:pt idx="1935">
                  <c:v>30.042109</c:v>
                </c:pt>
                <c:pt idx="1936">
                  <c:v>29.856912999999999</c:v>
                </c:pt>
                <c:pt idx="1937">
                  <c:v>29.671776000000001</c:v>
                </c:pt>
                <c:pt idx="1938">
                  <c:v>29.499357</c:v>
                </c:pt>
                <c:pt idx="1939">
                  <c:v>29.335311999999998</c:v>
                </c:pt>
                <c:pt idx="1940">
                  <c:v>29.180167999999998</c:v>
                </c:pt>
                <c:pt idx="1941">
                  <c:v>29.030369</c:v>
                </c:pt>
                <c:pt idx="1942">
                  <c:v>28.886002000000001</c:v>
                </c:pt>
                <c:pt idx="1943">
                  <c:v>28.749524999999998</c:v>
                </c:pt>
                <c:pt idx="1944">
                  <c:v>28.613253</c:v>
                </c:pt>
                <c:pt idx="1945">
                  <c:v>28.477188000000002</c:v>
                </c:pt>
                <c:pt idx="1946">
                  <c:v>28.340596999999999</c:v>
                </c:pt>
                <c:pt idx="1947">
                  <c:v>28.196953000000001</c:v>
                </c:pt>
                <c:pt idx="1948">
                  <c:v>28.056004999999999</c:v>
                </c:pt>
                <c:pt idx="1949">
                  <c:v>27.914047</c:v>
                </c:pt>
                <c:pt idx="1950">
                  <c:v>27.773083</c:v>
                </c:pt>
                <c:pt idx="1951">
                  <c:v>27.633292999999998</c:v>
                </c:pt>
                <c:pt idx="1952">
                  <c:v>27.494402000000001</c:v>
                </c:pt>
                <c:pt idx="1953">
                  <c:v>27.365828</c:v>
                </c:pt>
                <c:pt idx="1954">
                  <c:v>27.234874999999999</c:v>
                </c:pt>
                <c:pt idx="1955">
                  <c:v>27.100521000000001</c:v>
                </c:pt>
                <c:pt idx="1956">
                  <c:v>26.964341999999998</c:v>
                </c:pt>
                <c:pt idx="1957">
                  <c:v>26.832795999999998</c:v>
                </c:pt>
                <c:pt idx="1958">
                  <c:v>26.682103999999999</c:v>
                </c:pt>
                <c:pt idx="1959">
                  <c:v>26.525027999999999</c:v>
                </c:pt>
                <c:pt idx="1960">
                  <c:v>26.367231</c:v>
                </c:pt>
                <c:pt idx="1961">
                  <c:v>26.212599000000001</c:v>
                </c:pt>
                <c:pt idx="1962">
                  <c:v>26.057321999999999</c:v>
                </c:pt>
                <c:pt idx="1963">
                  <c:v>25.895954</c:v>
                </c:pt>
                <c:pt idx="1964">
                  <c:v>25.740873000000001</c:v>
                </c:pt>
                <c:pt idx="1965">
                  <c:v>25.586409</c:v>
                </c:pt>
                <c:pt idx="1966">
                  <c:v>25.432010999999999</c:v>
                </c:pt>
                <c:pt idx="1967">
                  <c:v>25.273810999999998</c:v>
                </c:pt>
                <c:pt idx="1968">
                  <c:v>25.11364</c:v>
                </c:pt>
                <c:pt idx="1969">
                  <c:v>24.958271</c:v>
                </c:pt>
                <c:pt idx="1970">
                  <c:v>24.807065999999999</c:v>
                </c:pt>
                <c:pt idx="1971">
                  <c:v>24.656143</c:v>
                </c:pt>
                <c:pt idx="1972">
                  <c:v>24.500665999999999</c:v>
                </c:pt>
                <c:pt idx="1973">
                  <c:v>24.345482000000001</c:v>
                </c:pt>
                <c:pt idx="1974">
                  <c:v>24.188164</c:v>
                </c:pt>
                <c:pt idx="1975">
                  <c:v>24.019425999999999</c:v>
                </c:pt>
                <c:pt idx="1976">
                  <c:v>23.853363000000002</c:v>
                </c:pt>
                <c:pt idx="1977">
                  <c:v>23.68778</c:v>
                </c:pt>
                <c:pt idx="1978">
                  <c:v>23.522183999999999</c:v>
                </c:pt>
                <c:pt idx="1979">
                  <c:v>23.356255000000001</c:v>
                </c:pt>
                <c:pt idx="1980">
                  <c:v>23.185790999999998</c:v>
                </c:pt>
                <c:pt idx="1981">
                  <c:v>23.016324999999998</c:v>
                </c:pt>
                <c:pt idx="1982">
                  <c:v>22.844452</c:v>
                </c:pt>
                <c:pt idx="1983">
                  <c:v>22.669789999999999</c:v>
                </c:pt>
                <c:pt idx="1984">
                  <c:v>22.492263999999999</c:v>
                </c:pt>
                <c:pt idx="1985">
                  <c:v>22.046472999999999</c:v>
                </c:pt>
                <c:pt idx="1986">
                  <c:v>21.672187999999998</c:v>
                </c:pt>
                <c:pt idx="1987">
                  <c:v>21.488077000000001</c:v>
                </c:pt>
                <c:pt idx="1988">
                  <c:v>21.297654999999999</c:v>
                </c:pt>
                <c:pt idx="1989">
                  <c:v>21.114668000000002</c:v>
                </c:pt>
                <c:pt idx="1990">
                  <c:v>20.932312</c:v>
                </c:pt>
                <c:pt idx="1991">
                  <c:v>20.751242000000001</c:v>
                </c:pt>
                <c:pt idx="1992">
                  <c:v>20.572528999999999</c:v>
                </c:pt>
                <c:pt idx="1993">
                  <c:v>20.393871000000001</c:v>
                </c:pt>
                <c:pt idx="1994">
                  <c:v>20.21575</c:v>
                </c:pt>
                <c:pt idx="1995">
                  <c:v>20.013279000000001</c:v>
                </c:pt>
                <c:pt idx="1996">
                  <c:v>19.836673999999999</c:v>
                </c:pt>
                <c:pt idx="1997">
                  <c:v>19.660412000000001</c:v>
                </c:pt>
                <c:pt idx="1998">
                  <c:v>19.482372000000002</c:v>
                </c:pt>
                <c:pt idx="1999">
                  <c:v>19.309538</c:v>
                </c:pt>
                <c:pt idx="2000">
                  <c:v>19.138370999999999</c:v>
                </c:pt>
                <c:pt idx="2001">
                  <c:v>18.971926</c:v>
                </c:pt>
                <c:pt idx="2002">
                  <c:v>18.806705000000001</c:v>
                </c:pt>
                <c:pt idx="2003">
                  <c:v>18.644770000000001</c:v>
                </c:pt>
                <c:pt idx="2004">
                  <c:v>18.481009</c:v>
                </c:pt>
                <c:pt idx="2005">
                  <c:v>18.315382</c:v>
                </c:pt>
                <c:pt idx="2006">
                  <c:v>18.149227</c:v>
                </c:pt>
                <c:pt idx="2007">
                  <c:v>17.982033000000001</c:v>
                </c:pt>
                <c:pt idx="2008">
                  <c:v>17.815538</c:v>
                </c:pt>
                <c:pt idx="2009">
                  <c:v>17.648201</c:v>
                </c:pt>
                <c:pt idx="2010">
                  <c:v>17.478795999999999</c:v>
                </c:pt>
                <c:pt idx="2011">
                  <c:v>17.304852</c:v>
                </c:pt>
                <c:pt idx="2012">
                  <c:v>17.130344000000001</c:v>
                </c:pt>
                <c:pt idx="2013">
                  <c:v>16.952940000000002</c:v>
                </c:pt>
                <c:pt idx="2014">
                  <c:v>16.774086</c:v>
                </c:pt>
                <c:pt idx="2015">
                  <c:v>16.602492999999999</c:v>
                </c:pt>
                <c:pt idx="2016">
                  <c:v>16.433558000000001</c:v>
                </c:pt>
                <c:pt idx="2017">
                  <c:v>16.268720999999999</c:v>
                </c:pt>
                <c:pt idx="2018">
                  <c:v>16.110379999999999</c:v>
                </c:pt>
                <c:pt idx="2019">
                  <c:v>15.95072</c:v>
                </c:pt>
                <c:pt idx="2020">
                  <c:v>15.782615</c:v>
                </c:pt>
                <c:pt idx="2021">
                  <c:v>15.615957</c:v>
                </c:pt>
                <c:pt idx="2022">
                  <c:v>15.445297999999999</c:v>
                </c:pt>
                <c:pt idx="2023">
                  <c:v>15.272652000000001</c:v>
                </c:pt>
                <c:pt idx="2024">
                  <c:v>15.097445</c:v>
                </c:pt>
                <c:pt idx="2025">
                  <c:v>14.920126</c:v>
                </c:pt>
                <c:pt idx="2026">
                  <c:v>14.743512000000001</c:v>
                </c:pt>
                <c:pt idx="2027">
                  <c:v>14.573188</c:v>
                </c:pt>
                <c:pt idx="2028">
                  <c:v>14.390767</c:v>
                </c:pt>
                <c:pt idx="2029">
                  <c:v>14.222526999999999</c:v>
                </c:pt>
                <c:pt idx="2030">
                  <c:v>14.058472</c:v>
                </c:pt>
                <c:pt idx="2031">
                  <c:v>13.897581000000001</c:v>
                </c:pt>
                <c:pt idx="2032">
                  <c:v>13.738605</c:v>
                </c:pt>
                <c:pt idx="2033">
                  <c:v>13.580069</c:v>
                </c:pt>
                <c:pt idx="2034">
                  <c:v>13.422404</c:v>
                </c:pt>
                <c:pt idx="2035">
                  <c:v>13.263923</c:v>
                </c:pt>
                <c:pt idx="2036">
                  <c:v>12.915331</c:v>
                </c:pt>
                <c:pt idx="2037">
                  <c:v>12.505599999999999</c:v>
                </c:pt>
                <c:pt idx="2038">
                  <c:v>12.330183999999999</c:v>
                </c:pt>
                <c:pt idx="2039">
                  <c:v>12.159243</c:v>
                </c:pt>
                <c:pt idx="2040">
                  <c:v>11.987575</c:v>
                </c:pt>
                <c:pt idx="2041">
                  <c:v>11.816685</c:v>
                </c:pt>
                <c:pt idx="2042">
                  <c:v>11.647048</c:v>
                </c:pt>
                <c:pt idx="2043">
                  <c:v>11.478054</c:v>
                </c:pt>
                <c:pt idx="2044">
                  <c:v>11.310553000000001</c:v>
                </c:pt>
                <c:pt idx="2045">
                  <c:v>11.145555</c:v>
                </c:pt>
                <c:pt idx="2046">
                  <c:v>10.980967</c:v>
                </c:pt>
                <c:pt idx="2047">
                  <c:v>10.816813</c:v>
                </c:pt>
                <c:pt idx="2048">
                  <c:v>10.651857</c:v>
                </c:pt>
                <c:pt idx="2049">
                  <c:v>10.481475</c:v>
                </c:pt>
                <c:pt idx="2050">
                  <c:v>10.315443999999999</c:v>
                </c:pt>
                <c:pt idx="2051">
                  <c:v>10.151401999999999</c:v>
                </c:pt>
                <c:pt idx="2052">
                  <c:v>9.9855450000000001</c:v>
                </c:pt>
                <c:pt idx="2053">
                  <c:v>9.8214480000000002</c:v>
                </c:pt>
                <c:pt idx="2054">
                  <c:v>9.6546129999999994</c:v>
                </c:pt>
                <c:pt idx="2055">
                  <c:v>9.4948750000000004</c:v>
                </c:pt>
                <c:pt idx="2056">
                  <c:v>9.3330970000000004</c:v>
                </c:pt>
                <c:pt idx="2057">
                  <c:v>9.1481250000000003</c:v>
                </c:pt>
                <c:pt idx="2058">
                  <c:v>8.9828790000000005</c:v>
                </c:pt>
                <c:pt idx="2059">
                  <c:v>8.8172339999999991</c:v>
                </c:pt>
                <c:pt idx="2060">
                  <c:v>8.6593739999999997</c:v>
                </c:pt>
                <c:pt idx="2061">
                  <c:v>8.4964019999999998</c:v>
                </c:pt>
                <c:pt idx="2062">
                  <c:v>8.3287630000000004</c:v>
                </c:pt>
                <c:pt idx="2063">
                  <c:v>8.1602589999999999</c:v>
                </c:pt>
                <c:pt idx="2064">
                  <c:v>7.9916169999999997</c:v>
                </c:pt>
                <c:pt idx="2065">
                  <c:v>7.7996359999999996</c:v>
                </c:pt>
                <c:pt idx="2066">
                  <c:v>7.6157490000000001</c:v>
                </c:pt>
                <c:pt idx="2067">
                  <c:v>7.433497</c:v>
                </c:pt>
                <c:pt idx="2068">
                  <c:v>7.252974</c:v>
                </c:pt>
                <c:pt idx="2069">
                  <c:v>7.0693979999999996</c:v>
                </c:pt>
                <c:pt idx="2070">
                  <c:v>6.8811660000000003</c:v>
                </c:pt>
                <c:pt idx="2071">
                  <c:v>6.6857139999999999</c:v>
                </c:pt>
                <c:pt idx="2072">
                  <c:v>6.4822769999999998</c:v>
                </c:pt>
                <c:pt idx="2073">
                  <c:v>6.2768189999999997</c:v>
                </c:pt>
                <c:pt idx="2074">
                  <c:v>6.0648030000000004</c:v>
                </c:pt>
                <c:pt idx="2075">
                  <c:v>5.8467729999999998</c:v>
                </c:pt>
                <c:pt idx="2076">
                  <c:v>5.6210620000000002</c:v>
                </c:pt>
                <c:pt idx="2077">
                  <c:v>5.3921539999999997</c:v>
                </c:pt>
                <c:pt idx="2078">
                  <c:v>5.1555929999999996</c:v>
                </c:pt>
                <c:pt idx="2079">
                  <c:v>4.9265059999999998</c:v>
                </c:pt>
                <c:pt idx="2080">
                  <c:v>4.6974629999999999</c:v>
                </c:pt>
                <c:pt idx="2081">
                  <c:v>4.464232</c:v>
                </c:pt>
                <c:pt idx="2082">
                  <c:v>4.2310400000000001</c:v>
                </c:pt>
                <c:pt idx="2083">
                  <c:v>3.9987159999999999</c:v>
                </c:pt>
                <c:pt idx="2084">
                  <c:v>3.7663540000000002</c:v>
                </c:pt>
                <c:pt idx="2085">
                  <c:v>3.5344250000000001</c:v>
                </c:pt>
                <c:pt idx="2086">
                  <c:v>3.3031890000000002</c:v>
                </c:pt>
                <c:pt idx="2087">
                  <c:v>3.0751750000000002</c:v>
                </c:pt>
                <c:pt idx="2088">
                  <c:v>2.5949450000000001</c:v>
                </c:pt>
                <c:pt idx="2089">
                  <c:v>2.304297</c:v>
                </c:pt>
                <c:pt idx="2090">
                  <c:v>1.8146819999999999</c:v>
                </c:pt>
                <c:pt idx="2091">
                  <c:v>1.588425</c:v>
                </c:pt>
                <c:pt idx="2092">
                  <c:v>1.357513</c:v>
                </c:pt>
                <c:pt idx="2093">
                  <c:v>1.127661</c:v>
                </c:pt>
                <c:pt idx="2094">
                  <c:v>0.899868</c:v>
                </c:pt>
                <c:pt idx="2095">
                  <c:v>0.68582699999999996</c:v>
                </c:pt>
                <c:pt idx="2096">
                  <c:v>0.47305900000000001</c:v>
                </c:pt>
                <c:pt idx="2097">
                  <c:v>0.25596999999999998</c:v>
                </c:pt>
                <c:pt idx="2098">
                  <c:v>4.2973999999999998E-2</c:v>
                </c:pt>
                <c:pt idx="2099">
                  <c:v>-0.17391300000000001</c:v>
                </c:pt>
                <c:pt idx="2100">
                  <c:v>-0.40155600000000002</c:v>
                </c:pt>
                <c:pt idx="2101">
                  <c:v>-0.63696799999999998</c:v>
                </c:pt>
                <c:pt idx="2102">
                  <c:v>-0.869807</c:v>
                </c:pt>
                <c:pt idx="2103">
                  <c:v>-1.1024940000000001</c:v>
                </c:pt>
                <c:pt idx="2104">
                  <c:v>-1.3371580000000001</c:v>
                </c:pt>
                <c:pt idx="2105">
                  <c:v>-1.5757909999999999</c:v>
                </c:pt>
                <c:pt idx="2106">
                  <c:v>-1.8123400000000001</c:v>
                </c:pt>
                <c:pt idx="2107">
                  <c:v>-2.0519240000000001</c:v>
                </c:pt>
                <c:pt idx="2108">
                  <c:v>-2.2884030000000002</c:v>
                </c:pt>
                <c:pt idx="2109">
                  <c:v>-2.5244620000000002</c:v>
                </c:pt>
                <c:pt idx="2110">
                  <c:v>-2.7605819999999999</c:v>
                </c:pt>
                <c:pt idx="2111">
                  <c:v>-3.0000339999999999</c:v>
                </c:pt>
                <c:pt idx="2112">
                  <c:v>-3.2362329999999999</c:v>
                </c:pt>
                <c:pt idx="2113">
                  <c:v>-3.4707940000000002</c:v>
                </c:pt>
                <c:pt idx="2114">
                  <c:v>-3.706229</c:v>
                </c:pt>
                <c:pt idx="2115">
                  <c:v>-3.9361060000000001</c:v>
                </c:pt>
                <c:pt idx="2116">
                  <c:v>-4.1807639999999999</c:v>
                </c:pt>
                <c:pt idx="2117">
                  <c:v>-4.4182430000000004</c:v>
                </c:pt>
                <c:pt idx="2118">
                  <c:v>-4.6714909999999996</c:v>
                </c:pt>
                <c:pt idx="2119">
                  <c:v>-4.9350990000000001</c:v>
                </c:pt>
                <c:pt idx="2120">
                  <c:v>-5.2115090000000004</c:v>
                </c:pt>
                <c:pt idx="2121">
                  <c:v>-5.53627</c:v>
                </c:pt>
                <c:pt idx="2122">
                  <c:v>-5.8325230000000001</c:v>
                </c:pt>
                <c:pt idx="2123">
                  <c:v>-6.1327090000000002</c:v>
                </c:pt>
                <c:pt idx="2124">
                  <c:v>-6.4388259999999997</c:v>
                </c:pt>
                <c:pt idx="2125">
                  <c:v>-6.74655</c:v>
                </c:pt>
                <c:pt idx="2126">
                  <c:v>-7.052524</c:v>
                </c:pt>
                <c:pt idx="2127">
                  <c:v>-7.3587049999999996</c:v>
                </c:pt>
                <c:pt idx="2128">
                  <c:v>-7.6607830000000003</c:v>
                </c:pt>
                <c:pt idx="2129">
                  <c:v>-7.9639949999999997</c:v>
                </c:pt>
                <c:pt idx="2130">
                  <c:v>-8.2746530000000007</c:v>
                </c:pt>
                <c:pt idx="2131">
                  <c:v>-8.5869420000000005</c:v>
                </c:pt>
                <c:pt idx="2132">
                  <c:v>-8.9137950000000004</c:v>
                </c:pt>
                <c:pt idx="2133">
                  <c:v>-9.2420960000000001</c:v>
                </c:pt>
                <c:pt idx="2134">
                  <c:v>-9.5812030000000004</c:v>
                </c:pt>
                <c:pt idx="2135">
                  <c:v>-9.9261210000000002</c:v>
                </c:pt>
                <c:pt idx="2136">
                  <c:v>-10.271544</c:v>
                </c:pt>
                <c:pt idx="2137">
                  <c:v>-10.620079</c:v>
                </c:pt>
                <c:pt idx="2138">
                  <c:v>-10.968083999999999</c:v>
                </c:pt>
                <c:pt idx="2139">
                  <c:v>-11.312894999999999</c:v>
                </c:pt>
                <c:pt idx="2140">
                  <c:v>-11.657806000000001</c:v>
                </c:pt>
                <c:pt idx="2141">
                  <c:v>-12.512829999999999</c:v>
                </c:pt>
                <c:pt idx="2142">
                  <c:v>-13.239013999999999</c:v>
                </c:pt>
                <c:pt idx="2143">
                  <c:v>-13.591875999999999</c:v>
                </c:pt>
                <c:pt idx="2144">
                  <c:v>-13.947857000000001</c:v>
                </c:pt>
                <c:pt idx="2145">
                  <c:v>-14.305296</c:v>
                </c:pt>
                <c:pt idx="2146">
                  <c:v>-14.667551</c:v>
                </c:pt>
                <c:pt idx="2147">
                  <c:v>-15.029578000000001</c:v>
                </c:pt>
                <c:pt idx="2148">
                  <c:v>-15.389405999999999</c:v>
                </c:pt>
                <c:pt idx="2149">
                  <c:v>-15.755281999999999</c:v>
                </c:pt>
                <c:pt idx="2150">
                  <c:v>-16.121600999999998</c:v>
                </c:pt>
                <c:pt idx="2151">
                  <c:v>-16.498294999999999</c:v>
                </c:pt>
                <c:pt idx="2152">
                  <c:v>-16.861163999999999</c:v>
                </c:pt>
                <c:pt idx="2153">
                  <c:v>-17.223562000000001</c:v>
                </c:pt>
                <c:pt idx="2154">
                  <c:v>-17.591968999999999</c:v>
                </c:pt>
                <c:pt idx="2155">
                  <c:v>-17.973724000000001</c:v>
                </c:pt>
                <c:pt idx="2156">
                  <c:v>-18.373691999999998</c:v>
                </c:pt>
                <c:pt idx="2157">
                  <c:v>-18.785595000000001</c:v>
                </c:pt>
                <c:pt idx="2158">
                  <c:v>-19.213106</c:v>
                </c:pt>
                <c:pt idx="2159">
                  <c:v>-19.629225000000002</c:v>
                </c:pt>
                <c:pt idx="2160">
                  <c:v>-20.052097</c:v>
                </c:pt>
                <c:pt idx="2161">
                  <c:v>-20.483046999999999</c:v>
                </c:pt>
                <c:pt idx="2162">
                  <c:v>-20.92849</c:v>
                </c:pt>
                <c:pt idx="2163">
                  <c:v>-21.372382999999999</c:v>
                </c:pt>
                <c:pt idx="2164">
                  <c:v>-21.813998999999999</c:v>
                </c:pt>
                <c:pt idx="2165">
                  <c:v>-22.245245000000001</c:v>
                </c:pt>
                <c:pt idx="2166">
                  <c:v>-22.692177000000001</c:v>
                </c:pt>
                <c:pt idx="2167">
                  <c:v>-23.147614999999998</c:v>
                </c:pt>
                <c:pt idx="2168">
                  <c:v>-23.576377999999998</c:v>
                </c:pt>
                <c:pt idx="2169">
                  <c:v>-23.984631</c:v>
                </c:pt>
                <c:pt idx="2170">
                  <c:v>-24.395004</c:v>
                </c:pt>
                <c:pt idx="2171">
                  <c:v>-24.794564999999999</c:v>
                </c:pt>
                <c:pt idx="2172">
                  <c:v>-25.217205</c:v>
                </c:pt>
                <c:pt idx="2173">
                  <c:v>-25.631138</c:v>
                </c:pt>
                <c:pt idx="2174">
                  <c:v>-26.038112999999999</c:v>
                </c:pt>
                <c:pt idx="2175">
                  <c:v>-26.456161000000002</c:v>
                </c:pt>
                <c:pt idx="2176">
                  <c:v>-26.873922</c:v>
                </c:pt>
                <c:pt idx="2177">
                  <c:v>-27.287776999999998</c:v>
                </c:pt>
                <c:pt idx="2178">
                  <c:v>-27.697557</c:v>
                </c:pt>
                <c:pt idx="2179">
                  <c:v>-28.097179000000001</c:v>
                </c:pt>
                <c:pt idx="2180">
                  <c:v>-28.498716000000002</c:v>
                </c:pt>
                <c:pt idx="2181">
                  <c:v>-28.893751000000002</c:v>
                </c:pt>
                <c:pt idx="2182">
                  <c:v>-29.339867000000002</c:v>
                </c:pt>
                <c:pt idx="2183">
                  <c:v>-29.735485000000001</c:v>
                </c:pt>
                <c:pt idx="2184">
                  <c:v>-30.117996000000002</c:v>
                </c:pt>
                <c:pt idx="2185">
                  <c:v>-30.509598</c:v>
                </c:pt>
                <c:pt idx="2186">
                  <c:v>-30.911863</c:v>
                </c:pt>
                <c:pt idx="2187">
                  <c:v>-31.326647000000001</c:v>
                </c:pt>
                <c:pt idx="2188">
                  <c:v>-31.760598999999999</c:v>
                </c:pt>
                <c:pt idx="2189">
                  <c:v>-32.184379999999997</c:v>
                </c:pt>
                <c:pt idx="2190">
                  <c:v>-32.596432</c:v>
                </c:pt>
                <c:pt idx="2191">
                  <c:v>-32.991951</c:v>
                </c:pt>
                <c:pt idx="2192">
                  <c:v>-33.372157999999999</c:v>
                </c:pt>
                <c:pt idx="2193">
                  <c:v>-34.396113999999997</c:v>
                </c:pt>
                <c:pt idx="2194">
                  <c:v>-35.290253</c:v>
                </c:pt>
                <c:pt idx="2195">
                  <c:v>-35.734661000000003</c:v>
                </c:pt>
                <c:pt idx="2196">
                  <c:v>-36.203144000000002</c:v>
                </c:pt>
                <c:pt idx="2197">
                  <c:v>-36.682209</c:v>
                </c:pt>
                <c:pt idx="2198">
                  <c:v>-37.145744000000001</c:v>
                </c:pt>
                <c:pt idx="2199">
                  <c:v>-37.611134</c:v>
                </c:pt>
                <c:pt idx="2200">
                  <c:v>-38.071097999999999</c:v>
                </c:pt>
                <c:pt idx="2201">
                  <c:v>-38.52655</c:v>
                </c:pt>
                <c:pt idx="2202">
                  <c:v>-38.985779000000001</c:v>
                </c:pt>
                <c:pt idx="2203">
                  <c:v>-39.453445000000002</c:v>
                </c:pt>
                <c:pt idx="2204">
                  <c:v>-39.973739999999999</c:v>
                </c:pt>
                <c:pt idx="2205">
                  <c:v>-40.546421000000002</c:v>
                </c:pt>
                <c:pt idx="2206">
                  <c:v>-41.108612000000001</c:v>
                </c:pt>
                <c:pt idx="2207">
                  <c:v>-41.657851999999998</c:v>
                </c:pt>
                <c:pt idx="2208">
                  <c:v>-42.162208999999997</c:v>
                </c:pt>
                <c:pt idx="2209">
                  <c:v>-42.641326999999997</c:v>
                </c:pt>
                <c:pt idx="2210">
                  <c:v>-43.113308000000004</c:v>
                </c:pt>
                <c:pt idx="2211">
                  <c:v>-43.571219999999997</c:v>
                </c:pt>
                <c:pt idx="2212">
                  <c:v>-44.044907000000002</c:v>
                </c:pt>
                <c:pt idx="2213">
                  <c:v>-44.494838999999999</c:v>
                </c:pt>
                <c:pt idx="2214">
                  <c:v>-44.928843999999998</c:v>
                </c:pt>
                <c:pt idx="2215">
                  <c:v>-45.372211</c:v>
                </c:pt>
                <c:pt idx="2216">
                  <c:v>-45.813408000000003</c:v>
                </c:pt>
                <c:pt idx="2217">
                  <c:v>-46.235458000000001</c:v>
                </c:pt>
                <c:pt idx="2218">
                  <c:v>-46.627524999999999</c:v>
                </c:pt>
                <c:pt idx="2219">
                  <c:v>-47.012222000000001</c:v>
                </c:pt>
                <c:pt idx="2220">
                  <c:v>-47.387146000000001</c:v>
                </c:pt>
                <c:pt idx="2221">
                  <c:v>-47.751690000000004</c:v>
                </c:pt>
                <c:pt idx="2222">
                  <c:v>-48.099224</c:v>
                </c:pt>
                <c:pt idx="2223">
                  <c:v>-48.480998999999997</c:v>
                </c:pt>
                <c:pt idx="2224">
                  <c:v>-48.817745000000002</c:v>
                </c:pt>
                <c:pt idx="2225">
                  <c:v>-49.140827000000002</c:v>
                </c:pt>
                <c:pt idx="2226">
                  <c:v>-49.458877999999999</c:v>
                </c:pt>
                <c:pt idx="2227">
                  <c:v>-49.779442000000003</c:v>
                </c:pt>
                <c:pt idx="2228">
                  <c:v>-50.100738999999997</c:v>
                </c:pt>
                <c:pt idx="2229">
                  <c:v>-50.428226000000002</c:v>
                </c:pt>
                <c:pt idx="2230">
                  <c:v>-50.774375999999997</c:v>
                </c:pt>
                <c:pt idx="2231">
                  <c:v>-51.136069999999997</c:v>
                </c:pt>
                <c:pt idx="2232">
                  <c:v>-51.505687999999999</c:v>
                </c:pt>
                <c:pt idx="2233">
                  <c:v>-51.884827000000001</c:v>
                </c:pt>
                <c:pt idx="2234">
                  <c:v>-52.239196999999997</c:v>
                </c:pt>
                <c:pt idx="2235">
                  <c:v>-52.578243000000001</c:v>
                </c:pt>
                <c:pt idx="2236">
                  <c:v>-52.911388000000002</c:v>
                </c:pt>
                <c:pt idx="2237">
                  <c:v>-53.230384999999998</c:v>
                </c:pt>
                <c:pt idx="2238">
                  <c:v>-53.541840000000001</c:v>
                </c:pt>
                <c:pt idx="2239">
                  <c:v>-53.861080000000001</c:v>
                </c:pt>
                <c:pt idx="2240">
                  <c:v>-54.172001000000002</c:v>
                </c:pt>
                <c:pt idx="2241">
                  <c:v>-54.496147000000001</c:v>
                </c:pt>
                <c:pt idx="2242">
                  <c:v>-54.769703</c:v>
                </c:pt>
                <c:pt idx="2243">
                  <c:v>-55.031258000000001</c:v>
                </c:pt>
                <c:pt idx="2244">
                  <c:v>-55.288699999999999</c:v>
                </c:pt>
                <c:pt idx="2245">
                  <c:v>-55.830432999999999</c:v>
                </c:pt>
                <c:pt idx="2246">
                  <c:v>-56.154209000000002</c:v>
                </c:pt>
                <c:pt idx="2247">
                  <c:v>-56.660763000000003</c:v>
                </c:pt>
                <c:pt idx="2248">
                  <c:v>-56.900424999999998</c:v>
                </c:pt>
                <c:pt idx="2249">
                  <c:v>-57.125869999999999</c:v>
                </c:pt>
                <c:pt idx="2250">
                  <c:v>-57.343390999999997</c:v>
                </c:pt>
                <c:pt idx="2251">
                  <c:v>-57.558608999999997</c:v>
                </c:pt>
                <c:pt idx="2252">
                  <c:v>-57.777073000000001</c:v>
                </c:pt>
                <c:pt idx="2253">
                  <c:v>-58.00029</c:v>
                </c:pt>
                <c:pt idx="2254">
                  <c:v>-58.202151999999998</c:v>
                </c:pt>
                <c:pt idx="2255">
                  <c:v>-58.406559000000001</c:v>
                </c:pt>
                <c:pt idx="2256">
                  <c:v>-58.611217000000003</c:v>
                </c:pt>
                <c:pt idx="2257">
                  <c:v>-58.809466999999998</c:v>
                </c:pt>
                <c:pt idx="2258">
                  <c:v>-59.001430999999997</c:v>
                </c:pt>
                <c:pt idx="2259">
                  <c:v>-59.173057999999997</c:v>
                </c:pt>
                <c:pt idx="2260">
                  <c:v>-59.335566999999998</c:v>
                </c:pt>
                <c:pt idx="2261">
                  <c:v>-59.505932000000001</c:v>
                </c:pt>
                <c:pt idx="2262">
                  <c:v>-59.671860000000002</c:v>
                </c:pt>
                <c:pt idx="2263">
                  <c:v>-59.840141000000003</c:v>
                </c:pt>
                <c:pt idx="2264">
                  <c:v>-60.045623999999997</c:v>
                </c:pt>
                <c:pt idx="2265">
                  <c:v>-60.225265999999998</c:v>
                </c:pt>
                <c:pt idx="2266">
                  <c:v>-60.400607999999998</c:v>
                </c:pt>
                <c:pt idx="2267">
                  <c:v>-60.577213</c:v>
                </c:pt>
                <c:pt idx="2268">
                  <c:v>-60.751094999999999</c:v>
                </c:pt>
                <c:pt idx="2269">
                  <c:v>-60.915466000000002</c:v>
                </c:pt>
                <c:pt idx="2270">
                  <c:v>-61.070816000000001</c:v>
                </c:pt>
                <c:pt idx="2271">
                  <c:v>-61.229702000000003</c:v>
                </c:pt>
                <c:pt idx="2272">
                  <c:v>-61.378737999999998</c:v>
                </c:pt>
                <c:pt idx="2273">
                  <c:v>-61.524909999999998</c:v>
                </c:pt>
                <c:pt idx="2274">
                  <c:v>-61.680881999999997</c:v>
                </c:pt>
                <c:pt idx="2275">
                  <c:v>-61.831550999999997</c:v>
                </c:pt>
                <c:pt idx="2276">
                  <c:v>-61.973717000000001</c:v>
                </c:pt>
                <c:pt idx="2277">
                  <c:v>-62.113007000000003</c:v>
                </c:pt>
                <c:pt idx="2278">
                  <c:v>-62.254559</c:v>
                </c:pt>
                <c:pt idx="2279">
                  <c:v>-62.396678999999999</c:v>
                </c:pt>
                <c:pt idx="2280">
                  <c:v>-62.550865000000002</c:v>
                </c:pt>
                <c:pt idx="2281">
                  <c:v>-62.696548</c:v>
                </c:pt>
                <c:pt idx="2282">
                  <c:v>-62.837994000000002</c:v>
                </c:pt>
                <c:pt idx="2283">
                  <c:v>-62.970447999999998</c:v>
                </c:pt>
                <c:pt idx="2284">
                  <c:v>-63.101376000000002</c:v>
                </c:pt>
                <c:pt idx="2285">
                  <c:v>-63.232478999999998</c:v>
                </c:pt>
                <c:pt idx="2286">
                  <c:v>-63.361060999999999</c:v>
                </c:pt>
                <c:pt idx="2287">
                  <c:v>-63.496718999999999</c:v>
                </c:pt>
                <c:pt idx="2288">
                  <c:v>-63.636645999999999</c:v>
                </c:pt>
                <c:pt idx="2289">
                  <c:v>-63.773623999999998</c:v>
                </c:pt>
                <c:pt idx="2290">
                  <c:v>-63.913040000000002</c:v>
                </c:pt>
                <c:pt idx="2291">
                  <c:v>-64.049651999999995</c:v>
                </c:pt>
                <c:pt idx="2292">
                  <c:v>-64.175376999999997</c:v>
                </c:pt>
                <c:pt idx="2293">
                  <c:v>-64.294585999999995</c:v>
                </c:pt>
                <c:pt idx="2294">
                  <c:v>-64.421645999999996</c:v>
                </c:pt>
                <c:pt idx="2295">
                  <c:v>-64.541861999999995</c:v>
                </c:pt>
                <c:pt idx="2296">
                  <c:v>-64.663269</c:v>
                </c:pt>
                <c:pt idx="2297">
                  <c:v>-64.775695999999996</c:v>
                </c:pt>
                <c:pt idx="2298">
                  <c:v>-65.052115999999998</c:v>
                </c:pt>
                <c:pt idx="2299">
                  <c:v>-65.317627000000002</c:v>
                </c:pt>
                <c:pt idx="2300">
                  <c:v>-65.434944000000002</c:v>
                </c:pt>
                <c:pt idx="2301">
                  <c:v>-65.561920000000001</c:v>
                </c:pt>
                <c:pt idx="2302">
                  <c:v>-65.665367000000003</c:v>
                </c:pt>
                <c:pt idx="2303">
                  <c:v>-65.771439000000001</c:v>
                </c:pt>
                <c:pt idx="2304">
                  <c:v>-65.872046999999995</c:v>
                </c:pt>
                <c:pt idx="2305">
                  <c:v>-65.969352999999998</c:v>
                </c:pt>
                <c:pt idx="2306">
                  <c:v>-66.068954000000005</c:v>
                </c:pt>
                <c:pt idx="2307">
                  <c:v>-66.167282</c:v>
                </c:pt>
                <c:pt idx="2308">
                  <c:v>-66.278762999999998</c:v>
                </c:pt>
                <c:pt idx="2309">
                  <c:v>-66.393501000000001</c:v>
                </c:pt>
                <c:pt idx="2310">
                  <c:v>-66.505402000000004</c:v>
                </c:pt>
                <c:pt idx="2311">
                  <c:v>-66.616585000000001</c:v>
                </c:pt>
                <c:pt idx="2312">
                  <c:v>-66.728615000000005</c:v>
                </c:pt>
                <c:pt idx="2313">
                  <c:v>-66.831207000000006</c:v>
                </c:pt>
                <c:pt idx="2314">
                  <c:v>-66.936974000000006</c:v>
                </c:pt>
                <c:pt idx="2315">
                  <c:v>-67.050094999999999</c:v>
                </c:pt>
                <c:pt idx="2316">
                  <c:v>-67.184066999999999</c:v>
                </c:pt>
                <c:pt idx="2317">
                  <c:v>-67.319755999999998</c:v>
                </c:pt>
                <c:pt idx="2318">
                  <c:v>-67.528228999999996</c:v>
                </c:pt>
                <c:pt idx="2319">
                  <c:v>-67.737503000000004</c:v>
                </c:pt>
                <c:pt idx="2320">
                  <c:v>-67.947884000000002</c:v>
                </c:pt>
                <c:pt idx="2321">
                  <c:v>-68.152411999999998</c:v>
                </c:pt>
                <c:pt idx="2322">
                  <c:v>-68.350716000000006</c:v>
                </c:pt>
                <c:pt idx="2323">
                  <c:v>-68.535919000000007</c:v>
                </c:pt>
                <c:pt idx="2324">
                  <c:v>-68.713607999999994</c:v>
                </c:pt>
                <c:pt idx="2325">
                  <c:v>-68.887619000000001</c:v>
                </c:pt>
                <c:pt idx="2326">
                  <c:v>-69.036957000000001</c:v>
                </c:pt>
                <c:pt idx="2327">
                  <c:v>-69.180954</c:v>
                </c:pt>
                <c:pt idx="2328">
                  <c:v>-69.333793999999997</c:v>
                </c:pt>
                <c:pt idx="2329">
                  <c:v>-69.497260999999995</c:v>
                </c:pt>
                <c:pt idx="2330">
                  <c:v>-69.664367999999996</c:v>
                </c:pt>
                <c:pt idx="2331">
                  <c:v>-69.838417000000007</c:v>
                </c:pt>
                <c:pt idx="2332">
                  <c:v>-70.016463999999999</c:v>
                </c:pt>
                <c:pt idx="2333">
                  <c:v>-70.186867000000007</c:v>
                </c:pt>
                <c:pt idx="2334">
                  <c:v>-70.360313000000005</c:v>
                </c:pt>
                <c:pt idx="2335">
                  <c:v>-70.519576999999998</c:v>
                </c:pt>
                <c:pt idx="2336">
                  <c:v>-70.669394999999994</c:v>
                </c:pt>
                <c:pt idx="2337">
                  <c:v>-70.806472999999997</c:v>
                </c:pt>
                <c:pt idx="2338">
                  <c:v>-70.941604999999996</c:v>
                </c:pt>
                <c:pt idx="2339">
                  <c:v>-71.068504000000004</c:v>
                </c:pt>
                <c:pt idx="2340">
                  <c:v>-71.177498</c:v>
                </c:pt>
                <c:pt idx="2341">
                  <c:v>-71.281013000000002</c:v>
                </c:pt>
                <c:pt idx="2342">
                  <c:v>-71.355553</c:v>
                </c:pt>
                <c:pt idx="2343">
                  <c:v>-71.426186000000001</c:v>
                </c:pt>
                <c:pt idx="2344">
                  <c:v>-71.503776999999999</c:v>
                </c:pt>
                <c:pt idx="2345">
                  <c:v>-71.581192000000001</c:v>
                </c:pt>
                <c:pt idx="2346">
                  <c:v>-71.654258999999996</c:v>
                </c:pt>
                <c:pt idx="2347">
                  <c:v>-71.729996</c:v>
                </c:pt>
                <c:pt idx="2348">
                  <c:v>-71.820815999999994</c:v>
                </c:pt>
                <c:pt idx="2349">
                  <c:v>-71.905417999999997</c:v>
                </c:pt>
                <c:pt idx="2350">
                  <c:v>-72.107574</c:v>
                </c:pt>
                <c:pt idx="2351">
                  <c:v>-72.2286</c:v>
                </c:pt>
                <c:pt idx="2352">
                  <c:v>-72.451424000000003</c:v>
                </c:pt>
                <c:pt idx="2353">
                  <c:v>-72.560860000000005</c:v>
                </c:pt>
                <c:pt idx="2354">
                  <c:v>-72.685066000000006</c:v>
                </c:pt>
                <c:pt idx="2355">
                  <c:v>-72.813514999999995</c:v>
                </c:pt>
                <c:pt idx="2356">
                  <c:v>-72.973679000000004</c:v>
                </c:pt>
                <c:pt idx="2357">
                  <c:v>-73.141448999999994</c:v>
                </c:pt>
                <c:pt idx="2358">
                  <c:v>-73.313927000000007</c:v>
                </c:pt>
                <c:pt idx="2359">
                  <c:v>-73.497947999999994</c:v>
                </c:pt>
                <c:pt idx="2360">
                  <c:v>-73.69632</c:v>
                </c:pt>
                <c:pt idx="2361">
                  <c:v>-73.891555999999994</c:v>
                </c:pt>
                <c:pt idx="2362">
                  <c:v>-74.134117000000003</c:v>
                </c:pt>
                <c:pt idx="2363">
                  <c:v>-74.346024</c:v>
                </c:pt>
                <c:pt idx="2364">
                  <c:v>-74.564055999999994</c:v>
                </c:pt>
                <c:pt idx="2365">
                  <c:v>-74.783210999999994</c:v>
                </c:pt>
                <c:pt idx="2366">
                  <c:v>-75.005424000000005</c:v>
                </c:pt>
                <c:pt idx="2367">
                  <c:v>-75.216819999999998</c:v>
                </c:pt>
                <c:pt idx="2368">
                  <c:v>-75.435951000000003</c:v>
                </c:pt>
                <c:pt idx="2369">
                  <c:v>-75.656104999999997</c:v>
                </c:pt>
                <c:pt idx="2370">
                  <c:v>-75.870322999999999</c:v>
                </c:pt>
                <c:pt idx="2371">
                  <c:v>-76.091605999999999</c:v>
                </c:pt>
                <c:pt idx="2372">
                  <c:v>-76.317313999999996</c:v>
                </c:pt>
                <c:pt idx="2373">
                  <c:v>-76.544303999999997</c:v>
                </c:pt>
                <c:pt idx="2374">
                  <c:v>-76.772316000000004</c:v>
                </c:pt>
                <c:pt idx="2375">
                  <c:v>-77.009665999999996</c:v>
                </c:pt>
                <c:pt idx="2376">
                  <c:v>-77.251129000000006</c:v>
                </c:pt>
                <c:pt idx="2377">
                  <c:v>-77.498497</c:v>
                </c:pt>
                <c:pt idx="2378">
                  <c:v>-77.732155000000006</c:v>
                </c:pt>
                <c:pt idx="2379">
                  <c:v>-77.970161000000004</c:v>
                </c:pt>
                <c:pt idx="2380">
                  <c:v>-78.194229000000007</c:v>
                </c:pt>
                <c:pt idx="2381">
                  <c:v>-78.420105000000007</c:v>
                </c:pt>
                <c:pt idx="2382">
                  <c:v>-78.652762999999993</c:v>
                </c:pt>
                <c:pt idx="2383">
                  <c:v>-78.868813000000003</c:v>
                </c:pt>
                <c:pt idx="2384">
                  <c:v>-79.094489999999993</c:v>
                </c:pt>
                <c:pt idx="2385">
                  <c:v>-79.333488000000003</c:v>
                </c:pt>
                <c:pt idx="2386">
                  <c:v>-79.579750000000004</c:v>
                </c:pt>
                <c:pt idx="2387">
                  <c:v>-79.836135999999996</c:v>
                </c:pt>
                <c:pt idx="2388">
                  <c:v>-80.126709000000005</c:v>
                </c:pt>
                <c:pt idx="2389">
                  <c:v>-80.413230999999996</c:v>
                </c:pt>
                <c:pt idx="2390">
                  <c:v>-80.700789999999998</c:v>
                </c:pt>
                <c:pt idx="2391">
                  <c:v>-80.980286000000007</c:v>
                </c:pt>
                <c:pt idx="2392">
                  <c:v>-81.259476000000006</c:v>
                </c:pt>
                <c:pt idx="2393">
                  <c:v>-81.541488999999999</c:v>
                </c:pt>
                <c:pt idx="2394">
                  <c:v>-81.807311999999996</c:v>
                </c:pt>
                <c:pt idx="2395">
                  <c:v>-82.062781999999999</c:v>
                </c:pt>
                <c:pt idx="2396">
                  <c:v>-82.315971000000005</c:v>
                </c:pt>
                <c:pt idx="2397">
                  <c:v>-82.556388999999996</c:v>
                </c:pt>
                <c:pt idx="2398">
                  <c:v>-82.790619000000007</c:v>
                </c:pt>
                <c:pt idx="2399">
                  <c:v>-83.015418999999994</c:v>
                </c:pt>
                <c:pt idx="2400">
                  <c:v>-83.228043</c:v>
                </c:pt>
                <c:pt idx="2401">
                  <c:v>-83.433609000000004</c:v>
                </c:pt>
                <c:pt idx="2402">
                  <c:v>-83.640236000000002</c:v>
                </c:pt>
                <c:pt idx="2403">
                  <c:v>-84.060547</c:v>
                </c:pt>
                <c:pt idx="2404">
                  <c:v>-84.332183999999998</c:v>
                </c:pt>
                <c:pt idx="2405">
                  <c:v>-84.462401999999997</c:v>
                </c:pt>
                <c:pt idx="2406">
                  <c:v>-84.591804999999994</c:v>
                </c:pt>
                <c:pt idx="2407">
                  <c:v>-84.719527999999997</c:v>
                </c:pt>
                <c:pt idx="2408">
                  <c:v>-84.847542000000004</c:v>
                </c:pt>
                <c:pt idx="2409">
                  <c:v>-84.976364000000004</c:v>
                </c:pt>
                <c:pt idx="2410">
                  <c:v>-85.096344000000002</c:v>
                </c:pt>
                <c:pt idx="2411">
                  <c:v>-85.212326000000004</c:v>
                </c:pt>
                <c:pt idx="2412">
                  <c:v>-85.326965000000001</c:v>
                </c:pt>
                <c:pt idx="2413">
                  <c:v>-85.442024000000004</c:v>
                </c:pt>
                <c:pt idx="2414">
                  <c:v>-85.553382999999997</c:v>
                </c:pt>
                <c:pt idx="2415">
                  <c:v>-85.663726999999994</c:v>
                </c:pt>
                <c:pt idx="2416">
                  <c:v>-85.777495999999999</c:v>
                </c:pt>
                <c:pt idx="2417">
                  <c:v>-85.892653999999993</c:v>
                </c:pt>
                <c:pt idx="2418">
                  <c:v>-86.009178000000006</c:v>
                </c:pt>
                <c:pt idx="2419">
                  <c:v>-86.128936999999993</c:v>
                </c:pt>
                <c:pt idx="2420">
                  <c:v>-86.263496000000004</c:v>
                </c:pt>
                <c:pt idx="2421">
                  <c:v>-86.391898999999995</c:v>
                </c:pt>
                <c:pt idx="2422">
                  <c:v>-86.526427999999996</c:v>
                </c:pt>
                <c:pt idx="2423">
                  <c:v>-86.670997999999997</c:v>
                </c:pt>
                <c:pt idx="2424">
                  <c:v>-86.818725999999998</c:v>
                </c:pt>
                <c:pt idx="2425">
                  <c:v>-86.962661999999995</c:v>
                </c:pt>
                <c:pt idx="2426">
                  <c:v>-87.108924999999999</c:v>
                </c:pt>
                <c:pt idx="2427">
                  <c:v>-87.256325000000004</c:v>
                </c:pt>
                <c:pt idx="2428">
                  <c:v>-87.400810000000007</c:v>
                </c:pt>
                <c:pt idx="2429">
                  <c:v>-87.532439999999994</c:v>
                </c:pt>
                <c:pt idx="2430">
                  <c:v>-87.653373999999999</c:v>
                </c:pt>
                <c:pt idx="2431">
                  <c:v>-87.776711000000006</c:v>
                </c:pt>
                <c:pt idx="2432">
                  <c:v>-87.898201</c:v>
                </c:pt>
                <c:pt idx="2433">
                  <c:v>-88.022796999999997</c:v>
                </c:pt>
                <c:pt idx="2434">
                  <c:v>-88.026436000000004</c:v>
                </c:pt>
                <c:pt idx="2435">
                  <c:v>-88.029662999999999</c:v>
                </c:pt>
                <c:pt idx="2436">
                  <c:v>-88.163712000000004</c:v>
                </c:pt>
                <c:pt idx="2437">
                  <c:v>-88.301849000000004</c:v>
                </c:pt>
                <c:pt idx="2438">
                  <c:v>-88.442443999999995</c:v>
                </c:pt>
                <c:pt idx="2439">
                  <c:v>-88.568839999999994</c:v>
                </c:pt>
                <c:pt idx="2440">
                  <c:v>-88.698066999999995</c:v>
                </c:pt>
                <c:pt idx="2441">
                  <c:v>-88.816986</c:v>
                </c:pt>
                <c:pt idx="2442">
                  <c:v>-88.933021999999994</c:v>
                </c:pt>
                <c:pt idx="2443">
                  <c:v>-89.038146999999995</c:v>
                </c:pt>
                <c:pt idx="2444">
                  <c:v>-89.133933999999996</c:v>
                </c:pt>
                <c:pt idx="2445">
                  <c:v>-89.235732999999996</c:v>
                </c:pt>
                <c:pt idx="2446">
                  <c:v>-89.318832</c:v>
                </c:pt>
                <c:pt idx="2447">
                  <c:v>-89.397498999999996</c:v>
                </c:pt>
                <c:pt idx="2448">
                  <c:v>-89.473884999999996</c:v>
                </c:pt>
                <c:pt idx="2449">
                  <c:v>-89.478324999999998</c:v>
                </c:pt>
                <c:pt idx="2450">
                  <c:v>-89.550963999999993</c:v>
                </c:pt>
                <c:pt idx="2451">
                  <c:v>-89.622162000000003</c:v>
                </c:pt>
                <c:pt idx="2452">
                  <c:v>-89.689316000000005</c:v>
                </c:pt>
                <c:pt idx="2453">
                  <c:v>-89.691704000000001</c:v>
                </c:pt>
                <c:pt idx="2454">
                  <c:v>-89.750229000000004</c:v>
                </c:pt>
                <c:pt idx="2455">
                  <c:v>-89.806404000000001</c:v>
                </c:pt>
                <c:pt idx="2456">
                  <c:v>-89.859818000000004</c:v>
                </c:pt>
                <c:pt idx="2457">
                  <c:v>-89.864243000000002</c:v>
                </c:pt>
                <c:pt idx="2458">
                  <c:v>-89.916488999999999</c:v>
                </c:pt>
                <c:pt idx="2459">
                  <c:v>-89.990639000000002</c:v>
                </c:pt>
                <c:pt idx="2460">
                  <c:v>-90.041649000000007</c:v>
                </c:pt>
                <c:pt idx="2461">
                  <c:v>-90.065383999999995</c:v>
                </c:pt>
                <c:pt idx="2462">
                  <c:v>-90.082520000000002</c:v>
                </c:pt>
                <c:pt idx="2463">
                  <c:v>-90.095511999999999</c:v>
                </c:pt>
                <c:pt idx="2464">
                  <c:v>-90.103065000000001</c:v>
                </c:pt>
                <c:pt idx="2465">
                  <c:v>-90.105438000000007</c:v>
                </c:pt>
                <c:pt idx="2466">
                  <c:v>-90.093429999999998</c:v>
                </c:pt>
                <c:pt idx="2467">
                  <c:v>-90.078033000000005</c:v>
                </c:pt>
                <c:pt idx="2468">
                  <c:v>-90.063239999999993</c:v>
                </c:pt>
                <c:pt idx="2469">
                  <c:v>-90.051368999999994</c:v>
                </c:pt>
                <c:pt idx="2470">
                  <c:v>-90.002860999999996</c:v>
                </c:pt>
                <c:pt idx="2471">
                  <c:v>-89.974997999999999</c:v>
                </c:pt>
                <c:pt idx="2472">
                  <c:v>-89.943436000000005</c:v>
                </c:pt>
                <c:pt idx="2473">
                  <c:v>-89.909858999999997</c:v>
                </c:pt>
                <c:pt idx="2474">
                  <c:v>-89.871239000000003</c:v>
                </c:pt>
                <c:pt idx="2475">
                  <c:v>-89.873428000000004</c:v>
                </c:pt>
                <c:pt idx="2476">
                  <c:v>-89.832656999999998</c:v>
                </c:pt>
                <c:pt idx="2477">
                  <c:v>-89.792709000000002</c:v>
                </c:pt>
                <c:pt idx="2478">
                  <c:v>-89.746880000000004</c:v>
                </c:pt>
                <c:pt idx="2479">
                  <c:v>-89.754317999999998</c:v>
                </c:pt>
                <c:pt idx="2480">
                  <c:v>-89.720382999999998</c:v>
                </c:pt>
                <c:pt idx="2481">
                  <c:v>-89.682281000000003</c:v>
                </c:pt>
                <c:pt idx="2482">
                  <c:v>-89.64537</c:v>
                </c:pt>
                <c:pt idx="2483">
                  <c:v>-89.609466999999995</c:v>
                </c:pt>
                <c:pt idx="2484">
                  <c:v>-89.611542</c:v>
                </c:pt>
                <c:pt idx="2485">
                  <c:v>-89.577515000000005</c:v>
                </c:pt>
                <c:pt idx="2486">
                  <c:v>-89.539490000000001</c:v>
                </c:pt>
                <c:pt idx="2487">
                  <c:v>-89.503608999999997</c:v>
                </c:pt>
                <c:pt idx="2488">
                  <c:v>-89.469207999999995</c:v>
                </c:pt>
                <c:pt idx="2489">
                  <c:v>-89.471474000000001</c:v>
                </c:pt>
                <c:pt idx="2490">
                  <c:v>-89.437354999999997</c:v>
                </c:pt>
                <c:pt idx="2491">
                  <c:v>-89.401511999999997</c:v>
                </c:pt>
                <c:pt idx="2492">
                  <c:v>-89.370971999999995</c:v>
                </c:pt>
                <c:pt idx="2493">
                  <c:v>-89.341194000000002</c:v>
                </c:pt>
                <c:pt idx="2494">
                  <c:v>-89.279281999999995</c:v>
                </c:pt>
                <c:pt idx="2495">
                  <c:v>-89.255661000000003</c:v>
                </c:pt>
                <c:pt idx="2496">
                  <c:v>-89.231148000000005</c:v>
                </c:pt>
                <c:pt idx="2497">
                  <c:v>-89.210205000000002</c:v>
                </c:pt>
                <c:pt idx="2498">
                  <c:v>-89.194739999999996</c:v>
                </c:pt>
                <c:pt idx="2499">
                  <c:v>-89.196793</c:v>
                </c:pt>
                <c:pt idx="2500">
                  <c:v>-89.192504999999997</c:v>
                </c:pt>
                <c:pt idx="2501">
                  <c:v>-89.192054999999996</c:v>
                </c:pt>
                <c:pt idx="2502">
                  <c:v>-89.193297999999999</c:v>
                </c:pt>
                <c:pt idx="2503">
                  <c:v>-89.198989999999995</c:v>
                </c:pt>
                <c:pt idx="2504">
                  <c:v>-89.201233000000002</c:v>
                </c:pt>
                <c:pt idx="2505">
                  <c:v>-89.203284999999994</c:v>
                </c:pt>
                <c:pt idx="2506">
                  <c:v>-89.207831999999996</c:v>
                </c:pt>
                <c:pt idx="2507">
                  <c:v>-89.214805999999996</c:v>
                </c:pt>
                <c:pt idx="2508">
                  <c:v>-89.225318999999999</c:v>
                </c:pt>
                <c:pt idx="2509">
                  <c:v>-89.227417000000003</c:v>
                </c:pt>
                <c:pt idx="2510">
                  <c:v>-89.239624000000006</c:v>
                </c:pt>
                <c:pt idx="2511">
                  <c:v>-89.255363000000003</c:v>
                </c:pt>
                <c:pt idx="2512">
                  <c:v>-89.273101999999994</c:v>
                </c:pt>
                <c:pt idx="2513">
                  <c:v>-89.293075999999999</c:v>
                </c:pt>
                <c:pt idx="2514">
                  <c:v>-89.334182999999996</c:v>
                </c:pt>
                <c:pt idx="2515">
                  <c:v>-89.380218999999997</c:v>
                </c:pt>
                <c:pt idx="2516">
                  <c:v>-89.382423000000003</c:v>
                </c:pt>
                <c:pt idx="2517">
                  <c:v>-89.405311999999995</c:v>
                </c:pt>
                <c:pt idx="2518">
                  <c:v>-89.431319999999999</c:v>
                </c:pt>
                <c:pt idx="2519">
                  <c:v>-89.461089999999999</c:v>
                </c:pt>
                <c:pt idx="2520">
                  <c:v>-89.490561999999997</c:v>
                </c:pt>
                <c:pt idx="2521">
                  <c:v>-89.492500000000007</c:v>
                </c:pt>
                <c:pt idx="2522">
                  <c:v>-89.517455999999996</c:v>
                </c:pt>
                <c:pt idx="2523">
                  <c:v>-89.538337999999996</c:v>
                </c:pt>
                <c:pt idx="2524">
                  <c:v>-89.553070000000005</c:v>
                </c:pt>
                <c:pt idx="2525">
                  <c:v>-89.563843000000006</c:v>
                </c:pt>
                <c:pt idx="2526">
                  <c:v>-89.566010000000006</c:v>
                </c:pt>
                <c:pt idx="2527">
                  <c:v>-89.569923000000003</c:v>
                </c:pt>
                <c:pt idx="2528">
                  <c:v>-89.569503999999995</c:v>
                </c:pt>
                <c:pt idx="2529">
                  <c:v>-89.568047000000007</c:v>
                </c:pt>
                <c:pt idx="2530">
                  <c:v>-89.570389000000006</c:v>
                </c:pt>
                <c:pt idx="2531">
                  <c:v>-89.559959000000006</c:v>
                </c:pt>
                <c:pt idx="2532">
                  <c:v>-89.550719999999998</c:v>
                </c:pt>
                <c:pt idx="2533">
                  <c:v>-89.53698</c:v>
                </c:pt>
                <c:pt idx="2534">
                  <c:v>-89.521652000000003</c:v>
                </c:pt>
                <c:pt idx="2535">
                  <c:v>-89.523910999999998</c:v>
                </c:pt>
                <c:pt idx="2536">
                  <c:v>-89.507401000000002</c:v>
                </c:pt>
                <c:pt idx="2537">
                  <c:v>-89.494347000000005</c:v>
                </c:pt>
                <c:pt idx="2538">
                  <c:v>-89.479820000000004</c:v>
                </c:pt>
                <c:pt idx="2539">
                  <c:v>-89.467551999999998</c:v>
                </c:pt>
                <c:pt idx="2540">
                  <c:v>-89.469695999999999</c:v>
                </c:pt>
                <c:pt idx="2541">
                  <c:v>-89.458763000000005</c:v>
                </c:pt>
                <c:pt idx="2542">
                  <c:v>-89.443550000000002</c:v>
                </c:pt>
                <c:pt idx="2543">
                  <c:v>-89.427322000000004</c:v>
                </c:pt>
                <c:pt idx="2544">
                  <c:v>-89.407143000000005</c:v>
                </c:pt>
                <c:pt idx="2545">
                  <c:v>-89.409240999999994</c:v>
                </c:pt>
                <c:pt idx="2546">
                  <c:v>-89.391869</c:v>
                </c:pt>
                <c:pt idx="2547">
                  <c:v>-89.373397999999995</c:v>
                </c:pt>
                <c:pt idx="2548">
                  <c:v>-89.360359000000003</c:v>
                </c:pt>
                <c:pt idx="2549">
                  <c:v>-89.344757000000001</c:v>
                </c:pt>
                <c:pt idx="2550">
                  <c:v>-89.346985000000004</c:v>
                </c:pt>
                <c:pt idx="2551">
                  <c:v>-89.330582000000007</c:v>
                </c:pt>
                <c:pt idx="2552">
                  <c:v>-89.309212000000002</c:v>
                </c:pt>
                <c:pt idx="2553">
                  <c:v>-89.278548999999998</c:v>
                </c:pt>
                <c:pt idx="2554">
                  <c:v>-89.280777</c:v>
                </c:pt>
                <c:pt idx="2555">
                  <c:v>-89.282844999999995</c:v>
                </c:pt>
                <c:pt idx="2556">
                  <c:v>-89.236725000000007</c:v>
                </c:pt>
                <c:pt idx="2557">
                  <c:v>-89.176818999999995</c:v>
                </c:pt>
                <c:pt idx="2558">
                  <c:v>-89.167122000000006</c:v>
                </c:pt>
                <c:pt idx="2559">
                  <c:v>-89.150092999999998</c:v>
                </c:pt>
                <c:pt idx="2560">
                  <c:v>-89.137642</c:v>
                </c:pt>
                <c:pt idx="2561">
                  <c:v>-89.122703999999999</c:v>
                </c:pt>
                <c:pt idx="2562">
                  <c:v>-89.106826999999996</c:v>
                </c:pt>
                <c:pt idx="2563">
                  <c:v>-89.109183999999999</c:v>
                </c:pt>
                <c:pt idx="2564">
                  <c:v>-89.111214000000004</c:v>
                </c:pt>
                <c:pt idx="2565">
                  <c:v>-89.079109000000003</c:v>
                </c:pt>
                <c:pt idx="2566">
                  <c:v>-89.039023999999998</c:v>
                </c:pt>
                <c:pt idx="2567">
                  <c:v>-88.993385000000004</c:v>
                </c:pt>
                <c:pt idx="2568">
                  <c:v>-88.996864000000002</c:v>
                </c:pt>
                <c:pt idx="2569">
                  <c:v>-88.904694000000006</c:v>
                </c:pt>
                <c:pt idx="2570">
                  <c:v>-88.868561</c:v>
                </c:pt>
                <c:pt idx="2571">
                  <c:v>-88.700446999999997</c:v>
                </c:pt>
                <c:pt idx="2572">
                  <c:v>-88.677398999999994</c:v>
                </c:pt>
                <c:pt idx="2573">
                  <c:v>-88.656623999999994</c:v>
                </c:pt>
                <c:pt idx="2574">
                  <c:v>-88.622664999999998</c:v>
                </c:pt>
                <c:pt idx="2575">
                  <c:v>-88.586342000000002</c:v>
                </c:pt>
                <c:pt idx="2576">
                  <c:v>-88.592383999999996</c:v>
                </c:pt>
                <c:pt idx="2577">
                  <c:v>-88.552375999999995</c:v>
                </c:pt>
                <c:pt idx="2578">
                  <c:v>-88.529799999999994</c:v>
                </c:pt>
                <c:pt idx="2579">
                  <c:v>-88.508567999999997</c:v>
                </c:pt>
                <c:pt idx="2580">
                  <c:v>-88.510727000000003</c:v>
                </c:pt>
                <c:pt idx="2581">
                  <c:v>-88.516204999999999</c:v>
                </c:pt>
                <c:pt idx="2582">
                  <c:v>-88.487656000000001</c:v>
                </c:pt>
                <c:pt idx="2583">
                  <c:v>-88.462128000000007</c:v>
                </c:pt>
                <c:pt idx="2584">
                  <c:v>-88.423691000000005</c:v>
                </c:pt>
                <c:pt idx="2585">
                  <c:v>-88.425903000000005</c:v>
                </c:pt>
                <c:pt idx="2586">
                  <c:v>-88.395103000000006</c:v>
                </c:pt>
                <c:pt idx="2587">
                  <c:v>-88.373947000000001</c:v>
                </c:pt>
                <c:pt idx="2588">
                  <c:v>-88.350288000000006</c:v>
                </c:pt>
                <c:pt idx="2589">
                  <c:v>-88.326485000000005</c:v>
                </c:pt>
                <c:pt idx="2590">
                  <c:v>-88.254242000000005</c:v>
                </c:pt>
                <c:pt idx="2591">
                  <c:v>-88.212401999999997</c:v>
                </c:pt>
                <c:pt idx="2592">
                  <c:v>-88.163032999999999</c:v>
                </c:pt>
                <c:pt idx="2593">
                  <c:v>-88.118187000000006</c:v>
                </c:pt>
                <c:pt idx="2594">
                  <c:v>-88.067665000000005</c:v>
                </c:pt>
                <c:pt idx="2595">
                  <c:v>-88.069777999999999</c:v>
                </c:pt>
                <c:pt idx="2596">
                  <c:v>-88.033439999999999</c:v>
                </c:pt>
                <c:pt idx="2597">
                  <c:v>-87.998474000000002</c:v>
                </c:pt>
                <c:pt idx="2598">
                  <c:v>-87.957206999999997</c:v>
                </c:pt>
                <c:pt idx="2599">
                  <c:v>-87.959511000000006</c:v>
                </c:pt>
                <c:pt idx="2600">
                  <c:v>-87.961639000000005</c:v>
                </c:pt>
                <c:pt idx="2601">
                  <c:v>-87.902564999999996</c:v>
                </c:pt>
                <c:pt idx="2602">
                  <c:v>-87.836899000000003</c:v>
                </c:pt>
                <c:pt idx="2603">
                  <c:v>-87.764754999999994</c:v>
                </c:pt>
                <c:pt idx="2604">
                  <c:v>-87.587860000000006</c:v>
                </c:pt>
                <c:pt idx="2605">
                  <c:v>-87.495377000000005</c:v>
                </c:pt>
                <c:pt idx="2606">
                  <c:v>-87.406372000000005</c:v>
                </c:pt>
                <c:pt idx="2607">
                  <c:v>-87.303336999999999</c:v>
                </c:pt>
                <c:pt idx="2608">
                  <c:v>-87.192740999999998</c:v>
                </c:pt>
                <c:pt idx="2609">
                  <c:v>-87.194855000000004</c:v>
                </c:pt>
                <c:pt idx="2610">
                  <c:v>-87.079909999999998</c:v>
                </c:pt>
                <c:pt idx="2611">
                  <c:v>-86.959473000000003</c:v>
                </c:pt>
                <c:pt idx="2612">
                  <c:v>-86.828415000000007</c:v>
                </c:pt>
                <c:pt idx="2613">
                  <c:v>-86.693213999999998</c:v>
                </c:pt>
                <c:pt idx="2614">
                  <c:v>-86.699241999999998</c:v>
                </c:pt>
                <c:pt idx="2615">
                  <c:v>-86.575851</c:v>
                </c:pt>
                <c:pt idx="2616">
                  <c:v>-86.432060000000007</c:v>
                </c:pt>
                <c:pt idx="2617">
                  <c:v>-86.262589000000006</c:v>
                </c:pt>
                <c:pt idx="2618">
                  <c:v>-86.103003999999999</c:v>
                </c:pt>
                <c:pt idx="2619">
                  <c:v>-86.105125000000001</c:v>
                </c:pt>
                <c:pt idx="2620">
                  <c:v>-85.951926999999998</c:v>
                </c:pt>
                <c:pt idx="2621">
                  <c:v>-85.788489999999996</c:v>
                </c:pt>
                <c:pt idx="2622">
                  <c:v>-85.631584000000004</c:v>
                </c:pt>
                <c:pt idx="2623">
                  <c:v>-85.483269000000007</c:v>
                </c:pt>
                <c:pt idx="2624">
                  <c:v>-85.485252000000003</c:v>
                </c:pt>
                <c:pt idx="2625">
                  <c:v>-85.322861000000003</c:v>
                </c:pt>
                <c:pt idx="2626">
                  <c:v>-85.145493000000002</c:v>
                </c:pt>
                <c:pt idx="2627">
                  <c:v>-84.615448000000001</c:v>
                </c:pt>
                <c:pt idx="2628">
                  <c:v>-84.318854999999999</c:v>
                </c:pt>
                <c:pt idx="2629">
                  <c:v>-83.801604999999995</c:v>
                </c:pt>
                <c:pt idx="2630">
                  <c:v>-83.545731000000004</c:v>
                </c:pt>
                <c:pt idx="2631">
                  <c:v>-83.308762000000002</c:v>
                </c:pt>
                <c:pt idx="2632">
                  <c:v>-83.045485999999997</c:v>
                </c:pt>
                <c:pt idx="2633">
                  <c:v>-82.783019999999993</c:v>
                </c:pt>
                <c:pt idx="2634">
                  <c:v>-82.496964000000006</c:v>
                </c:pt>
                <c:pt idx="2635">
                  <c:v>-82.197624000000005</c:v>
                </c:pt>
                <c:pt idx="2636">
                  <c:v>-82.206710999999999</c:v>
                </c:pt>
                <c:pt idx="2637">
                  <c:v>-81.857787999999999</c:v>
                </c:pt>
                <c:pt idx="2638">
                  <c:v>-81.509253999999999</c:v>
                </c:pt>
                <c:pt idx="2639">
                  <c:v>-81.168152000000006</c:v>
                </c:pt>
                <c:pt idx="2640">
                  <c:v>-80.490341000000001</c:v>
                </c:pt>
                <c:pt idx="2641">
                  <c:v>-80.164008999999993</c:v>
                </c:pt>
                <c:pt idx="2642">
                  <c:v>-79.845505000000003</c:v>
                </c:pt>
                <c:pt idx="2643">
                  <c:v>-79.520081000000005</c:v>
                </c:pt>
                <c:pt idx="2644">
                  <c:v>-79.197486999999995</c:v>
                </c:pt>
                <c:pt idx="2645">
                  <c:v>-78.877028999999993</c:v>
                </c:pt>
                <c:pt idx="2646">
                  <c:v>-78.539940000000001</c:v>
                </c:pt>
                <c:pt idx="2647">
                  <c:v>-78.174308999999994</c:v>
                </c:pt>
                <c:pt idx="2648">
                  <c:v>-77.805344000000005</c:v>
                </c:pt>
                <c:pt idx="2649">
                  <c:v>-77.439437999999996</c:v>
                </c:pt>
                <c:pt idx="2650">
                  <c:v>-77.074050999999997</c:v>
                </c:pt>
                <c:pt idx="2651">
                  <c:v>-76.709289999999996</c:v>
                </c:pt>
                <c:pt idx="2652">
                  <c:v>-75.479339999999993</c:v>
                </c:pt>
                <c:pt idx="2653">
                  <c:v>-75.160126000000005</c:v>
                </c:pt>
                <c:pt idx="2654">
                  <c:v>-74.837563000000003</c:v>
                </c:pt>
                <c:pt idx="2655">
                  <c:v>-74.501373000000001</c:v>
                </c:pt>
                <c:pt idx="2656">
                  <c:v>-74.132187000000002</c:v>
                </c:pt>
                <c:pt idx="2657">
                  <c:v>-73.719864000000001</c:v>
                </c:pt>
                <c:pt idx="2658">
                  <c:v>-73.314323000000002</c:v>
                </c:pt>
                <c:pt idx="2659">
                  <c:v>-72.909385999999998</c:v>
                </c:pt>
                <c:pt idx="2660">
                  <c:v>-72.494208999999998</c:v>
                </c:pt>
                <c:pt idx="2661">
                  <c:v>-72.085892000000001</c:v>
                </c:pt>
                <c:pt idx="2662">
                  <c:v>-71.675369000000003</c:v>
                </c:pt>
                <c:pt idx="2663">
                  <c:v>-71.272407999999999</c:v>
                </c:pt>
                <c:pt idx="2664">
                  <c:v>-70.878478999999999</c:v>
                </c:pt>
                <c:pt idx="2665">
                  <c:v>-70.494934000000001</c:v>
                </c:pt>
                <c:pt idx="2666">
                  <c:v>-70.118651999999997</c:v>
                </c:pt>
                <c:pt idx="2667">
                  <c:v>-69.745872000000006</c:v>
                </c:pt>
                <c:pt idx="2668">
                  <c:v>-69.360184000000004</c:v>
                </c:pt>
                <c:pt idx="2669">
                  <c:v>-68.992797999999993</c:v>
                </c:pt>
                <c:pt idx="2670">
                  <c:v>-68.623062000000004</c:v>
                </c:pt>
                <c:pt idx="2671">
                  <c:v>-68.232330000000005</c:v>
                </c:pt>
                <c:pt idx="2672">
                  <c:v>-67.821526000000006</c:v>
                </c:pt>
                <c:pt idx="2673">
                  <c:v>-67.399910000000006</c:v>
                </c:pt>
                <c:pt idx="2674">
                  <c:v>-66.988990999999999</c:v>
                </c:pt>
                <c:pt idx="2675">
                  <c:v>-66.589652999999998</c:v>
                </c:pt>
                <c:pt idx="2676">
                  <c:v>-66.186310000000006</c:v>
                </c:pt>
                <c:pt idx="2677">
                  <c:v>-65.793105999999995</c:v>
                </c:pt>
                <c:pt idx="2678">
                  <c:v>-65.395966000000001</c:v>
                </c:pt>
                <c:pt idx="2679">
                  <c:v>-64.559455999999997</c:v>
                </c:pt>
                <c:pt idx="2680">
                  <c:v>-63.658057999999997</c:v>
                </c:pt>
                <c:pt idx="2681">
                  <c:v>-63.288563000000003</c:v>
                </c:pt>
                <c:pt idx="2682">
                  <c:v>-62.927906</c:v>
                </c:pt>
                <c:pt idx="2683">
                  <c:v>-62.574416999999997</c:v>
                </c:pt>
                <c:pt idx="2684">
                  <c:v>-62.219619999999999</c:v>
                </c:pt>
                <c:pt idx="2685">
                  <c:v>-61.870669999999997</c:v>
                </c:pt>
                <c:pt idx="2686">
                  <c:v>-61.524887</c:v>
                </c:pt>
                <c:pt idx="2687">
                  <c:v>-61.171528000000002</c:v>
                </c:pt>
                <c:pt idx="2688">
                  <c:v>-60.802097000000003</c:v>
                </c:pt>
                <c:pt idx="2689">
                  <c:v>-60.417503000000004</c:v>
                </c:pt>
                <c:pt idx="2690">
                  <c:v>-60.028767000000002</c:v>
                </c:pt>
                <c:pt idx="2691">
                  <c:v>-59.664810000000003</c:v>
                </c:pt>
                <c:pt idx="2692">
                  <c:v>-59.308846000000003</c:v>
                </c:pt>
                <c:pt idx="2693">
                  <c:v>-58.953299999999999</c:v>
                </c:pt>
                <c:pt idx="2694">
                  <c:v>-58.608668999999999</c:v>
                </c:pt>
                <c:pt idx="2695">
                  <c:v>-58.278053</c:v>
                </c:pt>
                <c:pt idx="2696">
                  <c:v>-57.948956000000003</c:v>
                </c:pt>
                <c:pt idx="2697">
                  <c:v>-57.613135999999997</c:v>
                </c:pt>
                <c:pt idx="2698">
                  <c:v>-57.278647999999997</c:v>
                </c:pt>
                <c:pt idx="2699">
                  <c:v>-56.942883000000002</c:v>
                </c:pt>
                <c:pt idx="2700">
                  <c:v>-56.615352999999999</c:v>
                </c:pt>
                <c:pt idx="2701">
                  <c:v>-56.288567</c:v>
                </c:pt>
                <c:pt idx="2702">
                  <c:v>-55.959972</c:v>
                </c:pt>
                <c:pt idx="2703">
                  <c:v>-55.634247000000002</c:v>
                </c:pt>
                <c:pt idx="2704">
                  <c:v>-55.313434999999998</c:v>
                </c:pt>
                <c:pt idx="2705">
                  <c:v>-55.016925999999998</c:v>
                </c:pt>
                <c:pt idx="2706">
                  <c:v>-54.733372000000003</c:v>
                </c:pt>
                <c:pt idx="2707">
                  <c:v>-54.467621000000001</c:v>
                </c:pt>
                <c:pt idx="2708">
                  <c:v>-54.210022000000002</c:v>
                </c:pt>
                <c:pt idx="2709">
                  <c:v>-53.948441000000003</c:v>
                </c:pt>
                <c:pt idx="2710">
                  <c:v>-53.645020000000002</c:v>
                </c:pt>
                <c:pt idx="2711">
                  <c:v>-53.372101000000001</c:v>
                </c:pt>
                <c:pt idx="2712">
                  <c:v>-53.096404999999997</c:v>
                </c:pt>
                <c:pt idx="2713">
                  <c:v>-52.816504999999999</c:v>
                </c:pt>
                <c:pt idx="2714">
                  <c:v>-52.528309</c:v>
                </c:pt>
                <c:pt idx="2715">
                  <c:v>-52.229187000000003</c:v>
                </c:pt>
                <c:pt idx="2716">
                  <c:v>-51.930732999999996</c:v>
                </c:pt>
                <c:pt idx="2717">
                  <c:v>-51.633189999999999</c:v>
                </c:pt>
                <c:pt idx="2718">
                  <c:v>-51.327731999999997</c:v>
                </c:pt>
                <c:pt idx="2719">
                  <c:v>-51.043491000000003</c:v>
                </c:pt>
                <c:pt idx="2720">
                  <c:v>-50.775069999999999</c:v>
                </c:pt>
                <c:pt idx="2721">
                  <c:v>-50.544066999999998</c:v>
                </c:pt>
                <c:pt idx="2722">
                  <c:v>-50.334515000000003</c:v>
                </c:pt>
                <c:pt idx="2723">
                  <c:v>-50.136657999999997</c:v>
                </c:pt>
                <c:pt idx="2724">
                  <c:v>-49.943717999999997</c:v>
                </c:pt>
                <c:pt idx="2725">
                  <c:v>-49.763317000000001</c:v>
                </c:pt>
                <c:pt idx="2726">
                  <c:v>-49.58746</c:v>
                </c:pt>
                <c:pt idx="2727">
                  <c:v>-49.387385999999999</c:v>
                </c:pt>
                <c:pt idx="2728">
                  <c:v>-49.200190999999997</c:v>
                </c:pt>
                <c:pt idx="2729">
                  <c:v>-49.015205000000002</c:v>
                </c:pt>
                <c:pt idx="2730">
                  <c:v>-48.829780999999997</c:v>
                </c:pt>
                <c:pt idx="2731">
                  <c:v>-48.645190999999997</c:v>
                </c:pt>
                <c:pt idx="2732">
                  <c:v>-48.465949999999999</c:v>
                </c:pt>
                <c:pt idx="2733">
                  <c:v>-48.292259000000001</c:v>
                </c:pt>
                <c:pt idx="2734">
                  <c:v>-47.900905999999999</c:v>
                </c:pt>
                <c:pt idx="2735">
                  <c:v>-47.580925000000001</c:v>
                </c:pt>
                <c:pt idx="2736">
                  <c:v>-47.430031</c:v>
                </c:pt>
                <c:pt idx="2737">
                  <c:v>-47.282200000000003</c:v>
                </c:pt>
                <c:pt idx="2738">
                  <c:v>-47.130927999999997</c:v>
                </c:pt>
                <c:pt idx="2739">
                  <c:v>-46.988875999999998</c:v>
                </c:pt>
                <c:pt idx="2740">
                  <c:v>-46.847552999999998</c:v>
                </c:pt>
                <c:pt idx="2741">
                  <c:v>-46.705235000000002</c:v>
                </c:pt>
                <c:pt idx="2742">
                  <c:v>-46.561233999999999</c:v>
                </c:pt>
                <c:pt idx="2743">
                  <c:v>-46.412078999999999</c:v>
                </c:pt>
                <c:pt idx="2744">
                  <c:v>-46.261462999999999</c:v>
                </c:pt>
                <c:pt idx="2745">
                  <c:v>-46.107613000000001</c:v>
                </c:pt>
                <c:pt idx="2746">
                  <c:v>-45.95129</c:v>
                </c:pt>
                <c:pt idx="2747">
                  <c:v>-45.787998000000002</c:v>
                </c:pt>
                <c:pt idx="2748">
                  <c:v>-45.626536999999999</c:v>
                </c:pt>
                <c:pt idx="2749">
                  <c:v>-45.463698999999998</c:v>
                </c:pt>
                <c:pt idx="2750">
                  <c:v>-45.299106999999999</c:v>
                </c:pt>
                <c:pt idx="2751">
                  <c:v>-45.130299000000001</c:v>
                </c:pt>
                <c:pt idx="2752">
                  <c:v>-44.96228</c:v>
                </c:pt>
                <c:pt idx="2753">
                  <c:v>-44.800742999999997</c:v>
                </c:pt>
                <c:pt idx="2754">
                  <c:v>-44.636456000000003</c:v>
                </c:pt>
                <c:pt idx="2755">
                  <c:v>-44.469012999999997</c:v>
                </c:pt>
                <c:pt idx="2756">
                  <c:v>-44.301730999999997</c:v>
                </c:pt>
                <c:pt idx="2757">
                  <c:v>-44.13279</c:v>
                </c:pt>
                <c:pt idx="2758">
                  <c:v>-43.958714000000001</c:v>
                </c:pt>
                <c:pt idx="2759">
                  <c:v>-43.778229000000003</c:v>
                </c:pt>
                <c:pt idx="2760">
                  <c:v>-43.597023</c:v>
                </c:pt>
                <c:pt idx="2761">
                  <c:v>-43.410209999999999</c:v>
                </c:pt>
                <c:pt idx="2762">
                  <c:v>-43.232863999999999</c:v>
                </c:pt>
                <c:pt idx="2763">
                  <c:v>-43.057648</c:v>
                </c:pt>
                <c:pt idx="2764">
                  <c:v>-42.880561999999998</c:v>
                </c:pt>
                <c:pt idx="2765">
                  <c:v>-42.709637000000001</c:v>
                </c:pt>
                <c:pt idx="2766">
                  <c:v>-42.537697000000001</c:v>
                </c:pt>
                <c:pt idx="2767">
                  <c:v>-42.367294000000001</c:v>
                </c:pt>
                <c:pt idx="2768">
                  <c:v>-42.175857999999998</c:v>
                </c:pt>
                <c:pt idx="2769">
                  <c:v>-42.009743</c:v>
                </c:pt>
                <c:pt idx="2770">
                  <c:v>-41.849319000000001</c:v>
                </c:pt>
                <c:pt idx="2771">
                  <c:v>-41.688839000000002</c:v>
                </c:pt>
                <c:pt idx="2772">
                  <c:v>-41.527667999999998</c:v>
                </c:pt>
                <c:pt idx="2773">
                  <c:v>-41.366425</c:v>
                </c:pt>
                <c:pt idx="2774">
                  <c:v>-41.204472000000003</c:v>
                </c:pt>
                <c:pt idx="2775">
                  <c:v>-40.869370000000004</c:v>
                </c:pt>
                <c:pt idx="2776">
                  <c:v>-40.588904999999997</c:v>
                </c:pt>
                <c:pt idx="2777">
                  <c:v>-40.399028999999999</c:v>
                </c:pt>
                <c:pt idx="2778">
                  <c:v>-40.198718999999997</c:v>
                </c:pt>
                <c:pt idx="2779">
                  <c:v>-39.995758000000002</c:v>
                </c:pt>
                <c:pt idx="2780">
                  <c:v>-39.781131999999999</c:v>
                </c:pt>
                <c:pt idx="2781">
                  <c:v>-39.536774000000001</c:v>
                </c:pt>
                <c:pt idx="2782">
                  <c:v>-39.292369999999998</c:v>
                </c:pt>
                <c:pt idx="2783">
                  <c:v>-39.049045999999997</c:v>
                </c:pt>
                <c:pt idx="2784">
                  <c:v>-38.801730999999997</c:v>
                </c:pt>
                <c:pt idx="2785">
                  <c:v>-38.547043000000002</c:v>
                </c:pt>
                <c:pt idx="2786">
                  <c:v>-38.292538</c:v>
                </c:pt>
                <c:pt idx="2787">
                  <c:v>-37.743645000000001</c:v>
                </c:pt>
                <c:pt idx="2788">
                  <c:v>-37.355736</c:v>
                </c:pt>
                <c:pt idx="2789">
                  <c:v>-36.782181000000001</c:v>
                </c:pt>
                <c:pt idx="2790">
                  <c:v>-36.482754</c:v>
                </c:pt>
                <c:pt idx="2791">
                  <c:v>-36.187354999999997</c:v>
                </c:pt>
                <c:pt idx="2792">
                  <c:v>-35.890143999999999</c:v>
                </c:pt>
                <c:pt idx="2793">
                  <c:v>-35.574299000000003</c:v>
                </c:pt>
                <c:pt idx="2794">
                  <c:v>-35.218884000000003</c:v>
                </c:pt>
                <c:pt idx="2795">
                  <c:v>-34.874088</c:v>
                </c:pt>
                <c:pt idx="2796">
                  <c:v>-34.553561999999999</c:v>
                </c:pt>
                <c:pt idx="2797">
                  <c:v>-34.241768</c:v>
                </c:pt>
                <c:pt idx="2798">
                  <c:v>-33.926986999999997</c:v>
                </c:pt>
                <c:pt idx="2799">
                  <c:v>-33.594746000000001</c:v>
                </c:pt>
                <c:pt idx="2800">
                  <c:v>-33.264664000000003</c:v>
                </c:pt>
                <c:pt idx="2801">
                  <c:v>-32.950465999999999</c:v>
                </c:pt>
                <c:pt idx="2802">
                  <c:v>-32.636921000000001</c:v>
                </c:pt>
                <c:pt idx="2803">
                  <c:v>-32.314793000000002</c:v>
                </c:pt>
                <c:pt idx="2804">
                  <c:v>-31.990743999999999</c:v>
                </c:pt>
                <c:pt idx="2805">
                  <c:v>-31.656738000000001</c:v>
                </c:pt>
                <c:pt idx="2806">
                  <c:v>-31.30378</c:v>
                </c:pt>
                <c:pt idx="2807">
                  <c:v>-30.943296</c:v>
                </c:pt>
                <c:pt idx="2808">
                  <c:v>-30.587537999999999</c:v>
                </c:pt>
                <c:pt idx="2809">
                  <c:v>-30.236946</c:v>
                </c:pt>
                <c:pt idx="2810">
                  <c:v>-29.883967999999999</c:v>
                </c:pt>
                <c:pt idx="2811">
                  <c:v>-29.528694000000002</c:v>
                </c:pt>
                <c:pt idx="2812">
                  <c:v>-29.161916999999999</c:v>
                </c:pt>
                <c:pt idx="2813">
                  <c:v>-28.810478</c:v>
                </c:pt>
                <c:pt idx="2814">
                  <c:v>-28.472674999999999</c:v>
                </c:pt>
                <c:pt idx="2815">
                  <c:v>-28.135845</c:v>
                </c:pt>
                <c:pt idx="2816">
                  <c:v>-27.791498000000001</c:v>
                </c:pt>
                <c:pt idx="2817">
                  <c:v>-27.442146000000001</c:v>
                </c:pt>
                <c:pt idx="2818">
                  <c:v>-27.094460999999999</c:v>
                </c:pt>
                <c:pt idx="2819">
                  <c:v>-26.741790999999999</c:v>
                </c:pt>
                <c:pt idx="2820">
                  <c:v>-26.380022</c:v>
                </c:pt>
                <c:pt idx="2821">
                  <c:v>-26.014344999999999</c:v>
                </c:pt>
                <c:pt idx="2822">
                  <c:v>-25.653008</c:v>
                </c:pt>
                <c:pt idx="2823">
                  <c:v>-25.294139999999999</c:v>
                </c:pt>
                <c:pt idx="2824">
                  <c:v>-24.935890000000001</c:v>
                </c:pt>
                <c:pt idx="2825">
                  <c:v>-24.569859999999998</c:v>
                </c:pt>
                <c:pt idx="2826">
                  <c:v>-24.208659999999998</c:v>
                </c:pt>
                <c:pt idx="2827">
                  <c:v>-23.809151</c:v>
                </c:pt>
                <c:pt idx="2828">
                  <c:v>-23.467869</c:v>
                </c:pt>
                <c:pt idx="2829">
                  <c:v>-23.132805000000001</c:v>
                </c:pt>
                <c:pt idx="2830">
                  <c:v>-22.801506</c:v>
                </c:pt>
                <c:pt idx="2831">
                  <c:v>-22.466892000000001</c:v>
                </c:pt>
                <c:pt idx="2832">
                  <c:v>-22.116755999999999</c:v>
                </c:pt>
                <c:pt idx="2833">
                  <c:v>-21.791730999999999</c:v>
                </c:pt>
                <c:pt idx="2834">
                  <c:v>-21.466816000000001</c:v>
                </c:pt>
                <c:pt idx="2835">
                  <c:v>-21.143940000000001</c:v>
                </c:pt>
                <c:pt idx="2836">
                  <c:v>-20.800156000000001</c:v>
                </c:pt>
                <c:pt idx="2837">
                  <c:v>-20.456002999999999</c:v>
                </c:pt>
                <c:pt idx="2838">
                  <c:v>-20.089341999999998</c:v>
                </c:pt>
                <c:pt idx="2839">
                  <c:v>-19.716764000000001</c:v>
                </c:pt>
                <c:pt idx="2840">
                  <c:v>-19.355633000000001</c:v>
                </c:pt>
                <c:pt idx="2841">
                  <c:v>-18.995107999999998</c:v>
                </c:pt>
                <c:pt idx="2842">
                  <c:v>-18.635497999999998</c:v>
                </c:pt>
                <c:pt idx="2843">
                  <c:v>-17.780885999999999</c:v>
                </c:pt>
                <c:pt idx="2844">
                  <c:v>-17.070072</c:v>
                </c:pt>
                <c:pt idx="2845">
                  <c:v>-16.717573000000002</c:v>
                </c:pt>
                <c:pt idx="2846">
                  <c:v>-16.372513000000001</c:v>
                </c:pt>
                <c:pt idx="2847">
                  <c:v>-16.041232999999998</c:v>
                </c:pt>
                <c:pt idx="2848">
                  <c:v>-15.723483</c:v>
                </c:pt>
                <c:pt idx="2849">
                  <c:v>-15.389276000000001</c:v>
                </c:pt>
                <c:pt idx="2850">
                  <c:v>-15.064258000000001</c:v>
                </c:pt>
                <c:pt idx="2851">
                  <c:v>-14.747299999999999</c:v>
                </c:pt>
                <c:pt idx="2852">
                  <c:v>-14.440894999999999</c:v>
                </c:pt>
                <c:pt idx="2853">
                  <c:v>-14.140869</c:v>
                </c:pt>
                <c:pt idx="2854">
                  <c:v>-13.845784999999999</c:v>
                </c:pt>
                <c:pt idx="2855">
                  <c:v>-13.558967000000001</c:v>
                </c:pt>
                <c:pt idx="2856">
                  <c:v>-13.282413</c:v>
                </c:pt>
                <c:pt idx="2857">
                  <c:v>-13.013662</c:v>
                </c:pt>
                <c:pt idx="2858">
                  <c:v>-12.747031</c:v>
                </c:pt>
                <c:pt idx="2859">
                  <c:v>-12.484505</c:v>
                </c:pt>
                <c:pt idx="2860">
                  <c:v>-12.231318</c:v>
                </c:pt>
                <c:pt idx="2861">
                  <c:v>-11.979872</c:v>
                </c:pt>
                <c:pt idx="2862">
                  <c:v>-11.726711999999999</c:v>
                </c:pt>
                <c:pt idx="2863">
                  <c:v>-11.469334999999999</c:v>
                </c:pt>
                <c:pt idx="2864">
                  <c:v>-11.199726</c:v>
                </c:pt>
                <c:pt idx="2865">
                  <c:v>-10.926944000000001</c:v>
                </c:pt>
                <c:pt idx="2866">
                  <c:v>-10.651389999999999</c:v>
                </c:pt>
                <c:pt idx="2867">
                  <c:v>-10.373269000000001</c:v>
                </c:pt>
                <c:pt idx="2868">
                  <c:v>-10.094149</c:v>
                </c:pt>
                <c:pt idx="2869">
                  <c:v>-9.8145810000000004</c:v>
                </c:pt>
                <c:pt idx="2870">
                  <c:v>-9.5352160000000001</c:v>
                </c:pt>
                <c:pt idx="2871">
                  <c:v>-9.2674690000000002</c:v>
                </c:pt>
                <c:pt idx="2872">
                  <c:v>-8.9998419999999992</c:v>
                </c:pt>
                <c:pt idx="2873">
                  <c:v>-8.7299410000000002</c:v>
                </c:pt>
                <c:pt idx="2874">
                  <c:v>-8.4584379999999992</c:v>
                </c:pt>
                <c:pt idx="2875">
                  <c:v>-8.1795310000000008</c:v>
                </c:pt>
                <c:pt idx="2876">
                  <c:v>-7.9083759999999996</c:v>
                </c:pt>
                <c:pt idx="2877">
                  <c:v>-7.6404019999999999</c:v>
                </c:pt>
                <c:pt idx="2878">
                  <c:v>-7.3727039999999997</c:v>
                </c:pt>
                <c:pt idx="2879">
                  <c:v>-7.103491</c:v>
                </c:pt>
                <c:pt idx="2880">
                  <c:v>-6.8406070000000003</c:v>
                </c:pt>
                <c:pt idx="2881">
                  <c:v>-6.577216</c:v>
                </c:pt>
                <c:pt idx="2882">
                  <c:v>-6.3150120000000003</c:v>
                </c:pt>
                <c:pt idx="2883">
                  <c:v>-6.060092</c:v>
                </c:pt>
                <c:pt idx="2884">
                  <c:v>-5.8038169999999996</c:v>
                </c:pt>
                <c:pt idx="2885">
                  <c:v>-5.5480330000000002</c:v>
                </c:pt>
                <c:pt idx="2886">
                  <c:v>-5.2939160000000003</c:v>
                </c:pt>
                <c:pt idx="2887">
                  <c:v>-5.027609</c:v>
                </c:pt>
                <c:pt idx="2888">
                  <c:v>-4.7908109999999997</c:v>
                </c:pt>
                <c:pt idx="2889">
                  <c:v>-4.555955</c:v>
                </c:pt>
                <c:pt idx="2890">
                  <c:v>-4.3237750000000004</c:v>
                </c:pt>
                <c:pt idx="2891">
                  <c:v>-4.090471</c:v>
                </c:pt>
                <c:pt idx="2892">
                  <c:v>-3.843188</c:v>
                </c:pt>
                <c:pt idx="2893">
                  <c:v>-3.5936900000000001</c:v>
                </c:pt>
                <c:pt idx="2894">
                  <c:v>-3.3428079999999998</c:v>
                </c:pt>
                <c:pt idx="2895">
                  <c:v>-3.0909810000000002</c:v>
                </c:pt>
                <c:pt idx="2896">
                  <c:v>-2.8368570000000002</c:v>
                </c:pt>
                <c:pt idx="2897">
                  <c:v>-2.580724</c:v>
                </c:pt>
                <c:pt idx="2898">
                  <c:v>-1.9483820000000001</c:v>
                </c:pt>
                <c:pt idx="2899">
                  <c:v>-1.4333469999999999</c:v>
                </c:pt>
                <c:pt idx="2900">
                  <c:v>-1.1739189999999999</c:v>
                </c:pt>
                <c:pt idx="2901">
                  <c:v>-0.91179500000000002</c:v>
                </c:pt>
                <c:pt idx="2902">
                  <c:v>-0.65263499999999997</c:v>
                </c:pt>
                <c:pt idx="2903">
                  <c:v>-0.39127800000000001</c:v>
                </c:pt>
                <c:pt idx="2904">
                  <c:v>-0.125856</c:v>
                </c:pt>
                <c:pt idx="2905">
                  <c:v>0.136097</c:v>
                </c:pt>
                <c:pt idx="2906">
                  <c:v>0.40359800000000001</c:v>
                </c:pt>
                <c:pt idx="2907">
                  <c:v>0.67560600000000004</c:v>
                </c:pt>
                <c:pt idx="2908">
                  <c:v>0.94728299999999999</c:v>
                </c:pt>
                <c:pt idx="2909">
                  <c:v>1.2163189999999999</c:v>
                </c:pt>
                <c:pt idx="2910">
                  <c:v>1.4807570000000001</c:v>
                </c:pt>
                <c:pt idx="2911">
                  <c:v>1.751611</c:v>
                </c:pt>
                <c:pt idx="2912">
                  <c:v>2.0218829999999999</c:v>
                </c:pt>
                <c:pt idx="2913">
                  <c:v>2.2891059999999999</c:v>
                </c:pt>
                <c:pt idx="2914">
                  <c:v>2.551393</c:v>
                </c:pt>
                <c:pt idx="2915">
                  <c:v>2.8209550000000001</c:v>
                </c:pt>
                <c:pt idx="2916">
                  <c:v>3.0926209999999998</c:v>
                </c:pt>
                <c:pt idx="2917">
                  <c:v>3.3607990000000001</c:v>
                </c:pt>
                <c:pt idx="2918">
                  <c:v>3.6423209999999999</c:v>
                </c:pt>
                <c:pt idx="2919">
                  <c:v>3.9142320000000002</c:v>
                </c:pt>
                <c:pt idx="2920">
                  <c:v>4.1887639999999999</c:v>
                </c:pt>
                <c:pt idx="2921">
                  <c:v>4.4651430000000003</c:v>
                </c:pt>
                <c:pt idx="2922">
                  <c:v>4.743252</c:v>
                </c:pt>
                <c:pt idx="2923">
                  <c:v>5.0259039999999997</c:v>
                </c:pt>
                <c:pt idx="2924">
                  <c:v>5.3021849999999997</c:v>
                </c:pt>
                <c:pt idx="2925">
                  <c:v>5.576098</c:v>
                </c:pt>
                <c:pt idx="2926">
                  <c:v>5.8553839999999999</c:v>
                </c:pt>
                <c:pt idx="2927">
                  <c:v>6.1319109999999997</c:v>
                </c:pt>
                <c:pt idx="2928">
                  <c:v>6.4132049999999996</c:v>
                </c:pt>
                <c:pt idx="2929">
                  <c:v>6.6908609999999999</c:v>
                </c:pt>
                <c:pt idx="2930">
                  <c:v>6.9610890000000003</c:v>
                </c:pt>
                <c:pt idx="2931">
                  <c:v>7.2305229999999998</c:v>
                </c:pt>
                <c:pt idx="2932">
                  <c:v>7.4973130000000001</c:v>
                </c:pt>
                <c:pt idx="2933">
                  <c:v>7.7563529999999998</c:v>
                </c:pt>
                <c:pt idx="2934">
                  <c:v>8.0192530000000009</c:v>
                </c:pt>
                <c:pt idx="2935">
                  <c:v>8.2806569999999997</c:v>
                </c:pt>
                <c:pt idx="2936">
                  <c:v>8.5314519999999998</c:v>
                </c:pt>
                <c:pt idx="2937">
                  <c:v>8.7628020000000006</c:v>
                </c:pt>
                <c:pt idx="2938">
                  <c:v>8.9919910000000005</c:v>
                </c:pt>
                <c:pt idx="2939">
                  <c:v>9.2191620000000007</c:v>
                </c:pt>
                <c:pt idx="2940">
                  <c:v>9.4912469999999995</c:v>
                </c:pt>
                <c:pt idx="2941">
                  <c:v>9.7481480000000005</c:v>
                </c:pt>
                <c:pt idx="2942">
                  <c:v>9.9984850000000005</c:v>
                </c:pt>
                <c:pt idx="2943">
                  <c:v>10.244372</c:v>
                </c:pt>
                <c:pt idx="2944">
                  <c:v>10.488137</c:v>
                </c:pt>
                <c:pt idx="2945">
                  <c:v>10.728384</c:v>
                </c:pt>
                <c:pt idx="2946">
                  <c:v>10.948007</c:v>
                </c:pt>
                <c:pt idx="2947">
                  <c:v>11.163415000000001</c:v>
                </c:pt>
                <c:pt idx="2948">
                  <c:v>11.404493</c:v>
                </c:pt>
                <c:pt idx="2949">
                  <c:v>11.614286</c:v>
                </c:pt>
                <c:pt idx="2950">
                  <c:v>11.818782000000001</c:v>
                </c:pt>
                <c:pt idx="2951">
                  <c:v>12.048965000000001</c:v>
                </c:pt>
                <c:pt idx="2952">
                  <c:v>12.558659</c:v>
                </c:pt>
                <c:pt idx="2953">
                  <c:v>12.992400999999999</c:v>
                </c:pt>
                <c:pt idx="2954">
                  <c:v>13.213894</c:v>
                </c:pt>
                <c:pt idx="2955">
                  <c:v>13.420318</c:v>
                </c:pt>
                <c:pt idx="2956">
                  <c:v>13.63167</c:v>
                </c:pt>
                <c:pt idx="2957">
                  <c:v>13.829781000000001</c:v>
                </c:pt>
                <c:pt idx="2958">
                  <c:v>14.025216</c:v>
                </c:pt>
                <c:pt idx="2959">
                  <c:v>14.230021000000001</c:v>
                </c:pt>
                <c:pt idx="2960">
                  <c:v>14.433711000000001</c:v>
                </c:pt>
                <c:pt idx="2961">
                  <c:v>14.634569000000001</c:v>
                </c:pt>
                <c:pt idx="2962">
                  <c:v>14.838779000000001</c:v>
                </c:pt>
                <c:pt idx="2963">
                  <c:v>15.045403</c:v>
                </c:pt>
                <c:pt idx="2964">
                  <c:v>15.254656000000001</c:v>
                </c:pt>
                <c:pt idx="2965">
                  <c:v>15.457401000000001</c:v>
                </c:pt>
                <c:pt idx="2966">
                  <c:v>15.660035000000001</c:v>
                </c:pt>
                <c:pt idx="2967">
                  <c:v>15.861146</c:v>
                </c:pt>
                <c:pt idx="2968">
                  <c:v>16.059159999999999</c:v>
                </c:pt>
                <c:pt idx="2969">
                  <c:v>16.258823</c:v>
                </c:pt>
                <c:pt idx="2970">
                  <c:v>16.445025999999999</c:v>
                </c:pt>
                <c:pt idx="2971">
                  <c:v>16.631551999999999</c:v>
                </c:pt>
                <c:pt idx="2972">
                  <c:v>16.819963000000001</c:v>
                </c:pt>
                <c:pt idx="2973">
                  <c:v>17.005983000000001</c:v>
                </c:pt>
                <c:pt idx="2974">
                  <c:v>17.194203999999999</c:v>
                </c:pt>
                <c:pt idx="2975">
                  <c:v>17.376608000000001</c:v>
                </c:pt>
                <c:pt idx="2976">
                  <c:v>17.561043000000002</c:v>
                </c:pt>
                <c:pt idx="2977">
                  <c:v>17.745621</c:v>
                </c:pt>
                <c:pt idx="2978">
                  <c:v>17.922049999999999</c:v>
                </c:pt>
                <c:pt idx="2979">
                  <c:v>18.101906</c:v>
                </c:pt>
                <c:pt idx="2980">
                  <c:v>18.274916000000001</c:v>
                </c:pt>
                <c:pt idx="2981">
                  <c:v>18.44491</c:v>
                </c:pt>
                <c:pt idx="2982">
                  <c:v>18.61307</c:v>
                </c:pt>
                <c:pt idx="2983">
                  <c:v>18.777086000000001</c:v>
                </c:pt>
                <c:pt idx="2984">
                  <c:v>18.943377000000002</c:v>
                </c:pt>
                <c:pt idx="2985">
                  <c:v>19.103479</c:v>
                </c:pt>
                <c:pt idx="2986">
                  <c:v>19.250221</c:v>
                </c:pt>
                <c:pt idx="2987">
                  <c:v>19.396664000000001</c:v>
                </c:pt>
                <c:pt idx="2988">
                  <c:v>19.542981999999999</c:v>
                </c:pt>
                <c:pt idx="2989">
                  <c:v>19.716864000000001</c:v>
                </c:pt>
                <c:pt idx="2990">
                  <c:v>19.871079999999999</c:v>
                </c:pt>
                <c:pt idx="2991">
                  <c:v>20.025252999999999</c:v>
                </c:pt>
                <c:pt idx="2992">
                  <c:v>20.176953999999999</c:v>
                </c:pt>
                <c:pt idx="2993">
                  <c:v>20.326730999999999</c:v>
                </c:pt>
                <c:pt idx="2994">
                  <c:v>20.474174000000001</c:v>
                </c:pt>
                <c:pt idx="2995">
                  <c:v>20.617011999999999</c:v>
                </c:pt>
                <c:pt idx="2996">
                  <c:v>20.759169</c:v>
                </c:pt>
                <c:pt idx="2997">
                  <c:v>20.899885000000001</c:v>
                </c:pt>
                <c:pt idx="2998">
                  <c:v>21.039435999999998</c:v>
                </c:pt>
                <c:pt idx="2999">
                  <c:v>21.181448</c:v>
                </c:pt>
                <c:pt idx="3000">
                  <c:v>21.320705</c:v>
                </c:pt>
                <c:pt idx="3001">
                  <c:v>21.456717999999999</c:v>
                </c:pt>
                <c:pt idx="3002">
                  <c:v>21.771124</c:v>
                </c:pt>
                <c:pt idx="3003">
                  <c:v>22.061712</c:v>
                </c:pt>
                <c:pt idx="3004">
                  <c:v>22.198013</c:v>
                </c:pt>
                <c:pt idx="3005">
                  <c:v>22.332951000000001</c:v>
                </c:pt>
                <c:pt idx="3006">
                  <c:v>22.464009999999998</c:v>
                </c:pt>
                <c:pt idx="3007">
                  <c:v>22.589127000000001</c:v>
                </c:pt>
                <c:pt idx="3008">
                  <c:v>22.713153999999999</c:v>
                </c:pt>
                <c:pt idx="3009">
                  <c:v>22.850079999999998</c:v>
                </c:pt>
                <c:pt idx="3010">
                  <c:v>22.967638000000001</c:v>
                </c:pt>
                <c:pt idx="3011">
                  <c:v>23.082405000000001</c:v>
                </c:pt>
                <c:pt idx="3012">
                  <c:v>23.193650999999999</c:v>
                </c:pt>
                <c:pt idx="3013">
                  <c:v>23.300194000000001</c:v>
                </c:pt>
                <c:pt idx="3014">
                  <c:v>23.399418000000001</c:v>
                </c:pt>
                <c:pt idx="3015">
                  <c:v>23.496634</c:v>
                </c:pt>
                <c:pt idx="3016">
                  <c:v>23.597227</c:v>
                </c:pt>
                <c:pt idx="3017">
                  <c:v>23.696715999999999</c:v>
                </c:pt>
                <c:pt idx="3018">
                  <c:v>23.796233999999998</c:v>
                </c:pt>
                <c:pt idx="3019">
                  <c:v>23.906638999999998</c:v>
                </c:pt>
                <c:pt idx="3020">
                  <c:v>24.010943999999999</c:v>
                </c:pt>
                <c:pt idx="3021">
                  <c:v>24.113745000000002</c:v>
                </c:pt>
                <c:pt idx="3022">
                  <c:v>24.215109000000002</c:v>
                </c:pt>
                <c:pt idx="3023">
                  <c:v>24.316652000000001</c:v>
                </c:pt>
                <c:pt idx="3024">
                  <c:v>24.417114000000002</c:v>
                </c:pt>
                <c:pt idx="3025">
                  <c:v>24.513908000000001</c:v>
                </c:pt>
                <c:pt idx="3026">
                  <c:v>24.611077999999999</c:v>
                </c:pt>
                <c:pt idx="3027">
                  <c:v>24.706835000000002</c:v>
                </c:pt>
                <c:pt idx="3028">
                  <c:v>24.801449000000002</c:v>
                </c:pt>
                <c:pt idx="3029">
                  <c:v>24.901064000000002</c:v>
                </c:pt>
                <c:pt idx="3030">
                  <c:v>24.990997</c:v>
                </c:pt>
                <c:pt idx="3031">
                  <c:v>25.080466999999999</c:v>
                </c:pt>
                <c:pt idx="3032">
                  <c:v>25.169602999999999</c:v>
                </c:pt>
                <c:pt idx="3033">
                  <c:v>25.260169999999999</c:v>
                </c:pt>
                <c:pt idx="3034">
                  <c:v>25.354178999999998</c:v>
                </c:pt>
                <c:pt idx="3035">
                  <c:v>25.450502</c:v>
                </c:pt>
                <c:pt idx="3036">
                  <c:v>25.550878999999998</c:v>
                </c:pt>
                <c:pt idx="3037">
                  <c:v>25.652994</c:v>
                </c:pt>
                <c:pt idx="3038">
                  <c:v>25.760321000000001</c:v>
                </c:pt>
                <c:pt idx="3039">
                  <c:v>25.868769</c:v>
                </c:pt>
                <c:pt idx="3040">
                  <c:v>25.980377000000001</c:v>
                </c:pt>
                <c:pt idx="3041">
                  <c:v>26.094360000000002</c:v>
                </c:pt>
                <c:pt idx="3042">
                  <c:v>26.211081</c:v>
                </c:pt>
                <c:pt idx="3043">
                  <c:v>26.328547</c:v>
                </c:pt>
                <c:pt idx="3044">
                  <c:v>26.446847999999999</c:v>
                </c:pt>
                <c:pt idx="3045">
                  <c:v>26.564392000000002</c:v>
                </c:pt>
                <c:pt idx="3046">
                  <c:v>26.685963000000001</c:v>
                </c:pt>
                <c:pt idx="3047">
                  <c:v>26.798939000000001</c:v>
                </c:pt>
                <c:pt idx="3048">
                  <c:v>26.907612</c:v>
                </c:pt>
                <c:pt idx="3049">
                  <c:v>27.019787000000001</c:v>
                </c:pt>
                <c:pt idx="3050">
                  <c:v>27.138058000000001</c:v>
                </c:pt>
                <c:pt idx="3051">
                  <c:v>27.244866999999999</c:v>
                </c:pt>
                <c:pt idx="3052">
                  <c:v>27.349440000000001</c:v>
                </c:pt>
                <c:pt idx="3053">
                  <c:v>27.453396000000001</c:v>
                </c:pt>
                <c:pt idx="3054">
                  <c:v>27.550733999999999</c:v>
                </c:pt>
                <c:pt idx="3055">
                  <c:v>27.707443000000001</c:v>
                </c:pt>
                <c:pt idx="3056">
                  <c:v>27.939122999999999</c:v>
                </c:pt>
                <c:pt idx="3057">
                  <c:v>28.053578999999999</c:v>
                </c:pt>
                <c:pt idx="3058">
                  <c:v>28.161104000000002</c:v>
                </c:pt>
                <c:pt idx="3059">
                  <c:v>28.270987000000002</c:v>
                </c:pt>
                <c:pt idx="3060">
                  <c:v>28.375467</c:v>
                </c:pt>
                <c:pt idx="3061">
                  <c:v>28.469553000000001</c:v>
                </c:pt>
                <c:pt idx="3062">
                  <c:v>28.556142999999999</c:v>
                </c:pt>
                <c:pt idx="3063">
                  <c:v>28.635794000000001</c:v>
                </c:pt>
                <c:pt idx="3064">
                  <c:v>28.702290999999999</c:v>
                </c:pt>
                <c:pt idx="3065">
                  <c:v>28.770405</c:v>
                </c:pt>
                <c:pt idx="3066">
                  <c:v>28.836269000000001</c:v>
                </c:pt>
                <c:pt idx="3067">
                  <c:v>28.902866</c:v>
                </c:pt>
                <c:pt idx="3068">
                  <c:v>28.975657999999999</c:v>
                </c:pt>
                <c:pt idx="3069">
                  <c:v>29.058855000000001</c:v>
                </c:pt>
                <c:pt idx="3070">
                  <c:v>29.132669</c:v>
                </c:pt>
                <c:pt idx="3071">
                  <c:v>29.204781000000001</c:v>
                </c:pt>
                <c:pt idx="3072">
                  <c:v>29.268953</c:v>
                </c:pt>
                <c:pt idx="3073">
                  <c:v>29.336791999999999</c:v>
                </c:pt>
                <c:pt idx="3074">
                  <c:v>29.408442000000001</c:v>
                </c:pt>
                <c:pt idx="3075">
                  <c:v>29.480656</c:v>
                </c:pt>
                <c:pt idx="3076">
                  <c:v>29.547314</c:v>
                </c:pt>
                <c:pt idx="3077">
                  <c:v>29.618538000000001</c:v>
                </c:pt>
                <c:pt idx="3078">
                  <c:v>29.687322999999999</c:v>
                </c:pt>
                <c:pt idx="3079">
                  <c:v>29.752483000000002</c:v>
                </c:pt>
                <c:pt idx="3080">
                  <c:v>29.819208</c:v>
                </c:pt>
                <c:pt idx="3081">
                  <c:v>29.882555</c:v>
                </c:pt>
                <c:pt idx="3082">
                  <c:v>29.940176000000001</c:v>
                </c:pt>
                <c:pt idx="3083">
                  <c:v>30.000699999999998</c:v>
                </c:pt>
                <c:pt idx="3084">
                  <c:v>30.059488000000002</c:v>
                </c:pt>
                <c:pt idx="3085">
                  <c:v>30.105463</c:v>
                </c:pt>
                <c:pt idx="3086">
                  <c:v>30.144404999999999</c:v>
                </c:pt>
                <c:pt idx="3087">
                  <c:v>30.183668000000001</c:v>
                </c:pt>
                <c:pt idx="3088">
                  <c:v>30.218959999999999</c:v>
                </c:pt>
                <c:pt idx="3089">
                  <c:v>30.249289000000001</c:v>
                </c:pt>
                <c:pt idx="3090">
                  <c:v>30.275466999999999</c:v>
                </c:pt>
                <c:pt idx="3091">
                  <c:v>30.293158999999999</c:v>
                </c:pt>
                <c:pt idx="3092">
                  <c:v>30.311406999999999</c:v>
                </c:pt>
                <c:pt idx="3093">
                  <c:v>30.339994000000001</c:v>
                </c:pt>
                <c:pt idx="3094">
                  <c:v>30.377507999999999</c:v>
                </c:pt>
                <c:pt idx="3095">
                  <c:v>30.404444000000002</c:v>
                </c:pt>
                <c:pt idx="3096">
                  <c:v>30.441117999999999</c:v>
                </c:pt>
                <c:pt idx="3097">
                  <c:v>30.469154</c:v>
                </c:pt>
                <c:pt idx="3098">
                  <c:v>30.489315000000001</c:v>
                </c:pt>
                <c:pt idx="3099">
                  <c:v>30.491475999999999</c:v>
                </c:pt>
                <c:pt idx="3100">
                  <c:v>30.488316999999999</c:v>
                </c:pt>
                <c:pt idx="3101">
                  <c:v>30.504086999999998</c:v>
                </c:pt>
                <c:pt idx="3102">
                  <c:v>30.524564999999999</c:v>
                </c:pt>
                <c:pt idx="3103">
                  <c:v>30.541869999999999</c:v>
                </c:pt>
                <c:pt idx="3104">
                  <c:v>30.560334999999998</c:v>
                </c:pt>
                <c:pt idx="3105">
                  <c:v>30.579713999999999</c:v>
                </c:pt>
                <c:pt idx="3106">
                  <c:v>30.592157</c:v>
                </c:pt>
                <c:pt idx="3107">
                  <c:v>30.681775999999999</c:v>
                </c:pt>
                <c:pt idx="3108">
                  <c:v>30.740606</c:v>
                </c:pt>
                <c:pt idx="3109">
                  <c:v>30.772265999999998</c:v>
                </c:pt>
                <c:pt idx="3110">
                  <c:v>30.806545</c:v>
                </c:pt>
                <c:pt idx="3111">
                  <c:v>30.840139000000001</c:v>
                </c:pt>
                <c:pt idx="3112">
                  <c:v>30.868555000000001</c:v>
                </c:pt>
                <c:pt idx="3113">
                  <c:v>30.890516000000002</c:v>
                </c:pt>
                <c:pt idx="3114">
                  <c:v>30.909279000000002</c:v>
                </c:pt>
                <c:pt idx="3115">
                  <c:v>30.918934</c:v>
                </c:pt>
                <c:pt idx="3116">
                  <c:v>30.920855</c:v>
                </c:pt>
                <c:pt idx="3117">
                  <c:v>30.928743000000001</c:v>
                </c:pt>
                <c:pt idx="3118">
                  <c:v>30.933585999999998</c:v>
                </c:pt>
                <c:pt idx="3119">
                  <c:v>30.920010000000001</c:v>
                </c:pt>
                <c:pt idx="3120">
                  <c:v>30.860399000000001</c:v>
                </c:pt>
                <c:pt idx="3121">
                  <c:v>30.807480000000002</c:v>
                </c:pt>
                <c:pt idx="3122">
                  <c:v>30.779496999999999</c:v>
                </c:pt>
                <c:pt idx="3123">
                  <c:v>30.758333</c:v>
                </c:pt>
                <c:pt idx="3124">
                  <c:v>30.739941000000002</c:v>
                </c:pt>
                <c:pt idx="3125">
                  <c:v>30.723465000000001</c:v>
                </c:pt>
                <c:pt idx="3126">
                  <c:v>30.706644000000001</c:v>
                </c:pt>
                <c:pt idx="3127">
                  <c:v>30.688680999999999</c:v>
                </c:pt>
                <c:pt idx="3128">
                  <c:v>30.658059999999999</c:v>
                </c:pt>
                <c:pt idx="3129">
                  <c:v>30.603399</c:v>
                </c:pt>
                <c:pt idx="3130">
                  <c:v>30.55547</c:v>
                </c:pt>
                <c:pt idx="3131">
                  <c:v>30.520330000000001</c:v>
                </c:pt>
                <c:pt idx="3132">
                  <c:v>30.475155000000001</c:v>
                </c:pt>
                <c:pt idx="3133">
                  <c:v>30.439624999999999</c:v>
                </c:pt>
                <c:pt idx="3134">
                  <c:v>30.401913</c:v>
                </c:pt>
                <c:pt idx="3135">
                  <c:v>30.357153</c:v>
                </c:pt>
                <c:pt idx="3136">
                  <c:v>30.307959</c:v>
                </c:pt>
                <c:pt idx="3137">
                  <c:v>30.252323000000001</c:v>
                </c:pt>
                <c:pt idx="3138">
                  <c:v>30.191300999999999</c:v>
                </c:pt>
                <c:pt idx="3139">
                  <c:v>30.123985000000001</c:v>
                </c:pt>
                <c:pt idx="3140">
                  <c:v>30.054334999999998</c:v>
                </c:pt>
                <c:pt idx="3141">
                  <c:v>29.973662999999998</c:v>
                </c:pt>
                <c:pt idx="3142">
                  <c:v>29.906466999999999</c:v>
                </c:pt>
                <c:pt idx="3143">
                  <c:v>29.843264000000001</c:v>
                </c:pt>
                <c:pt idx="3144">
                  <c:v>29.769210999999999</c:v>
                </c:pt>
                <c:pt idx="3145">
                  <c:v>29.695271000000002</c:v>
                </c:pt>
                <c:pt idx="3146">
                  <c:v>29.62199</c:v>
                </c:pt>
                <c:pt idx="3147">
                  <c:v>29.549060999999998</c:v>
                </c:pt>
                <c:pt idx="3148">
                  <c:v>29.476821999999999</c:v>
                </c:pt>
                <c:pt idx="3149">
                  <c:v>29.399622000000001</c:v>
                </c:pt>
                <c:pt idx="3150">
                  <c:v>29.308907999999999</c:v>
                </c:pt>
                <c:pt idx="3151">
                  <c:v>29.206934</c:v>
                </c:pt>
                <c:pt idx="3152">
                  <c:v>29.114636999999998</c:v>
                </c:pt>
                <c:pt idx="3153">
                  <c:v>29.015331</c:v>
                </c:pt>
                <c:pt idx="3154">
                  <c:v>28.907322000000001</c:v>
                </c:pt>
                <c:pt idx="3155">
                  <c:v>28.780327</c:v>
                </c:pt>
                <c:pt idx="3156">
                  <c:v>28.641338000000001</c:v>
                </c:pt>
                <c:pt idx="3157">
                  <c:v>28.492926000000001</c:v>
                </c:pt>
                <c:pt idx="3158">
                  <c:v>28.376905000000001</c:v>
                </c:pt>
                <c:pt idx="3159">
                  <c:v>28.08942</c:v>
                </c:pt>
                <c:pt idx="3160">
                  <c:v>27.850943000000001</c:v>
                </c:pt>
                <c:pt idx="3161">
                  <c:v>27.731558</c:v>
                </c:pt>
                <c:pt idx="3162">
                  <c:v>27.620014000000001</c:v>
                </c:pt>
                <c:pt idx="3163">
                  <c:v>27.506014</c:v>
                </c:pt>
                <c:pt idx="3164">
                  <c:v>27.393049000000001</c:v>
                </c:pt>
                <c:pt idx="3165">
                  <c:v>27.284054000000001</c:v>
                </c:pt>
                <c:pt idx="3166">
                  <c:v>27.178913000000001</c:v>
                </c:pt>
                <c:pt idx="3167">
                  <c:v>27.078016000000002</c:v>
                </c:pt>
                <c:pt idx="3168">
                  <c:v>26.970541000000001</c:v>
                </c:pt>
                <c:pt idx="3169">
                  <c:v>26.860859000000001</c:v>
                </c:pt>
                <c:pt idx="3170">
                  <c:v>26.766024000000002</c:v>
                </c:pt>
                <c:pt idx="3171">
                  <c:v>26.677990000000001</c:v>
                </c:pt>
                <c:pt idx="3172">
                  <c:v>26.595624999999998</c:v>
                </c:pt>
                <c:pt idx="3173">
                  <c:v>26.517672999999998</c:v>
                </c:pt>
                <c:pt idx="3174">
                  <c:v>26.43956</c:v>
                </c:pt>
                <c:pt idx="3175">
                  <c:v>26.362324000000001</c:v>
                </c:pt>
                <c:pt idx="3176">
                  <c:v>26.282451999999999</c:v>
                </c:pt>
                <c:pt idx="3177">
                  <c:v>26.199856</c:v>
                </c:pt>
                <c:pt idx="3178">
                  <c:v>26.126563999999998</c:v>
                </c:pt>
                <c:pt idx="3179">
                  <c:v>26.049413999999999</c:v>
                </c:pt>
                <c:pt idx="3180">
                  <c:v>25.972206</c:v>
                </c:pt>
                <c:pt idx="3181">
                  <c:v>25.895644999999998</c:v>
                </c:pt>
                <c:pt idx="3182">
                  <c:v>25.812688999999999</c:v>
                </c:pt>
                <c:pt idx="3183">
                  <c:v>25.728718000000001</c:v>
                </c:pt>
                <c:pt idx="3184">
                  <c:v>25.651738999999999</c:v>
                </c:pt>
                <c:pt idx="3185">
                  <c:v>25.573277999999998</c:v>
                </c:pt>
                <c:pt idx="3186">
                  <c:v>25.490756999999999</c:v>
                </c:pt>
                <c:pt idx="3187">
                  <c:v>25.404651999999999</c:v>
                </c:pt>
                <c:pt idx="3188">
                  <c:v>25.323111000000001</c:v>
                </c:pt>
                <c:pt idx="3189">
                  <c:v>25.243086000000002</c:v>
                </c:pt>
                <c:pt idx="3190">
                  <c:v>25.163967</c:v>
                </c:pt>
                <c:pt idx="3191">
                  <c:v>25.084613999999998</c:v>
                </c:pt>
                <c:pt idx="3192">
                  <c:v>25.007376000000001</c:v>
                </c:pt>
                <c:pt idx="3193">
                  <c:v>24.927208</c:v>
                </c:pt>
                <c:pt idx="3194">
                  <c:v>24.853553999999999</c:v>
                </c:pt>
                <c:pt idx="3195">
                  <c:v>24.768014999999998</c:v>
                </c:pt>
                <c:pt idx="3196">
                  <c:v>24.695736</c:v>
                </c:pt>
                <c:pt idx="3197">
                  <c:v>24.622747</c:v>
                </c:pt>
                <c:pt idx="3198">
                  <c:v>24.546849999999999</c:v>
                </c:pt>
                <c:pt idx="3199">
                  <c:v>24.474764</c:v>
                </c:pt>
                <c:pt idx="3200">
                  <c:v>24.404779000000001</c:v>
                </c:pt>
                <c:pt idx="3201">
                  <c:v>24.331907000000001</c:v>
                </c:pt>
                <c:pt idx="3202">
                  <c:v>24.259045</c:v>
                </c:pt>
                <c:pt idx="3203">
                  <c:v>24.189233999999999</c:v>
                </c:pt>
                <c:pt idx="3204">
                  <c:v>24.113882</c:v>
                </c:pt>
                <c:pt idx="3205">
                  <c:v>24.04805</c:v>
                </c:pt>
                <c:pt idx="3206">
                  <c:v>23.977633999999998</c:v>
                </c:pt>
                <c:pt idx="3207">
                  <c:v>23.909306999999998</c:v>
                </c:pt>
                <c:pt idx="3208">
                  <c:v>23.835125000000001</c:v>
                </c:pt>
                <c:pt idx="3209">
                  <c:v>23.758355999999999</c:v>
                </c:pt>
                <c:pt idx="3210">
                  <c:v>23.670318999999999</c:v>
                </c:pt>
                <c:pt idx="3211">
                  <c:v>23.458252000000002</c:v>
                </c:pt>
                <c:pt idx="3212">
                  <c:v>23.281862</c:v>
                </c:pt>
                <c:pt idx="3213">
                  <c:v>23.198740000000001</c:v>
                </c:pt>
                <c:pt idx="3214">
                  <c:v>23.113512</c:v>
                </c:pt>
                <c:pt idx="3215">
                  <c:v>23.027121000000001</c:v>
                </c:pt>
                <c:pt idx="3216">
                  <c:v>22.939018000000001</c:v>
                </c:pt>
                <c:pt idx="3217">
                  <c:v>22.854331999999999</c:v>
                </c:pt>
                <c:pt idx="3218">
                  <c:v>22.768404</c:v>
                </c:pt>
                <c:pt idx="3219">
                  <c:v>22.677153000000001</c:v>
                </c:pt>
                <c:pt idx="3220">
                  <c:v>22.589234999999999</c:v>
                </c:pt>
                <c:pt idx="3221">
                  <c:v>22.504899999999999</c:v>
                </c:pt>
                <c:pt idx="3222">
                  <c:v>22.419971</c:v>
                </c:pt>
                <c:pt idx="3223">
                  <c:v>22.332792000000001</c:v>
                </c:pt>
                <c:pt idx="3224">
                  <c:v>22.236301000000001</c:v>
                </c:pt>
                <c:pt idx="3225">
                  <c:v>22.141897</c:v>
                </c:pt>
                <c:pt idx="3226">
                  <c:v>22.048732999999999</c:v>
                </c:pt>
                <c:pt idx="3227">
                  <c:v>21.951457999999999</c:v>
                </c:pt>
                <c:pt idx="3228">
                  <c:v>21.853612999999999</c:v>
                </c:pt>
                <c:pt idx="3229">
                  <c:v>21.752061999999999</c:v>
                </c:pt>
                <c:pt idx="3230">
                  <c:v>21.650224999999999</c:v>
                </c:pt>
                <c:pt idx="3231">
                  <c:v>21.542576</c:v>
                </c:pt>
                <c:pt idx="3232">
                  <c:v>21.435573999999999</c:v>
                </c:pt>
                <c:pt idx="3233">
                  <c:v>21.329353000000001</c:v>
                </c:pt>
                <c:pt idx="3234">
                  <c:v>21.225636000000002</c:v>
                </c:pt>
                <c:pt idx="3235">
                  <c:v>21.115704000000001</c:v>
                </c:pt>
                <c:pt idx="3236">
                  <c:v>21.003291999999998</c:v>
                </c:pt>
                <c:pt idx="3237">
                  <c:v>20.8857</c:v>
                </c:pt>
                <c:pt idx="3238">
                  <c:v>20.753074999999999</c:v>
                </c:pt>
                <c:pt idx="3239">
                  <c:v>20.613222</c:v>
                </c:pt>
                <c:pt idx="3240">
                  <c:v>20.480179</c:v>
                </c:pt>
                <c:pt idx="3241">
                  <c:v>20.345538999999999</c:v>
                </c:pt>
                <c:pt idx="3242">
                  <c:v>20.208106999999998</c:v>
                </c:pt>
                <c:pt idx="3243">
                  <c:v>20.07151</c:v>
                </c:pt>
                <c:pt idx="3244">
                  <c:v>19.936302000000001</c:v>
                </c:pt>
                <c:pt idx="3245">
                  <c:v>19.790403000000001</c:v>
                </c:pt>
                <c:pt idx="3246">
                  <c:v>19.647078</c:v>
                </c:pt>
                <c:pt idx="3247">
                  <c:v>19.491795</c:v>
                </c:pt>
                <c:pt idx="3248">
                  <c:v>19.344048000000001</c:v>
                </c:pt>
                <c:pt idx="3249">
                  <c:v>19.196594000000001</c:v>
                </c:pt>
                <c:pt idx="3250">
                  <c:v>19.059768999999999</c:v>
                </c:pt>
                <c:pt idx="3251">
                  <c:v>18.925297</c:v>
                </c:pt>
                <c:pt idx="3252">
                  <c:v>18.773040999999999</c:v>
                </c:pt>
                <c:pt idx="3253">
                  <c:v>18.624447</c:v>
                </c:pt>
                <c:pt idx="3254">
                  <c:v>18.472373999999999</c:v>
                </c:pt>
                <c:pt idx="3255">
                  <c:v>18.313911000000001</c:v>
                </c:pt>
                <c:pt idx="3256">
                  <c:v>18.156583999999999</c:v>
                </c:pt>
                <c:pt idx="3257">
                  <c:v>17.972759</c:v>
                </c:pt>
                <c:pt idx="3258">
                  <c:v>17.813652000000001</c:v>
                </c:pt>
                <c:pt idx="3259">
                  <c:v>17.650953000000001</c:v>
                </c:pt>
                <c:pt idx="3260">
                  <c:v>17.489001999999999</c:v>
                </c:pt>
                <c:pt idx="3261">
                  <c:v>17.318529000000002</c:v>
                </c:pt>
                <c:pt idx="3262">
                  <c:v>16.954844000000001</c:v>
                </c:pt>
                <c:pt idx="3263">
                  <c:v>16.568408999999999</c:v>
                </c:pt>
                <c:pt idx="3264">
                  <c:v>16.407402000000001</c:v>
                </c:pt>
                <c:pt idx="3265">
                  <c:v>16.254480000000001</c:v>
                </c:pt>
                <c:pt idx="3266">
                  <c:v>16.104237000000001</c:v>
                </c:pt>
                <c:pt idx="3267">
                  <c:v>15.940674</c:v>
                </c:pt>
                <c:pt idx="3268">
                  <c:v>15.78378</c:v>
                </c:pt>
                <c:pt idx="3269">
                  <c:v>15.6248</c:v>
                </c:pt>
                <c:pt idx="3270">
                  <c:v>15.467848999999999</c:v>
                </c:pt>
                <c:pt idx="3271">
                  <c:v>15.313563</c:v>
                </c:pt>
                <c:pt idx="3272">
                  <c:v>15.164604000000001</c:v>
                </c:pt>
                <c:pt idx="3273">
                  <c:v>15.000235</c:v>
                </c:pt>
                <c:pt idx="3274">
                  <c:v>14.839342</c:v>
                </c:pt>
                <c:pt idx="3275">
                  <c:v>14.681469</c:v>
                </c:pt>
                <c:pt idx="3276">
                  <c:v>14.520864</c:v>
                </c:pt>
                <c:pt idx="3277">
                  <c:v>14.35923</c:v>
                </c:pt>
                <c:pt idx="3278">
                  <c:v>14.196816999999999</c:v>
                </c:pt>
                <c:pt idx="3279">
                  <c:v>14.037893</c:v>
                </c:pt>
                <c:pt idx="3280">
                  <c:v>13.877831</c:v>
                </c:pt>
                <c:pt idx="3281">
                  <c:v>13.718170000000001</c:v>
                </c:pt>
                <c:pt idx="3282">
                  <c:v>13.556331999999999</c:v>
                </c:pt>
                <c:pt idx="3283">
                  <c:v>13.390821000000001</c:v>
                </c:pt>
                <c:pt idx="3284">
                  <c:v>13.228381000000001</c:v>
                </c:pt>
                <c:pt idx="3285">
                  <c:v>13.060772</c:v>
                </c:pt>
                <c:pt idx="3286">
                  <c:v>12.889334</c:v>
                </c:pt>
                <c:pt idx="3287">
                  <c:v>12.699633</c:v>
                </c:pt>
                <c:pt idx="3288">
                  <c:v>12.503107999999999</c:v>
                </c:pt>
                <c:pt idx="3289">
                  <c:v>12.290073</c:v>
                </c:pt>
                <c:pt idx="3290">
                  <c:v>12.075507</c:v>
                </c:pt>
                <c:pt idx="3291">
                  <c:v>11.858876</c:v>
                </c:pt>
                <c:pt idx="3292">
                  <c:v>11.638344999999999</c:v>
                </c:pt>
                <c:pt idx="3293">
                  <c:v>11.420698</c:v>
                </c:pt>
                <c:pt idx="3294">
                  <c:v>11.199617999999999</c:v>
                </c:pt>
                <c:pt idx="3295">
                  <c:v>10.972856999999999</c:v>
                </c:pt>
                <c:pt idx="3296">
                  <c:v>10.748075</c:v>
                </c:pt>
                <c:pt idx="3297">
                  <c:v>10.530903</c:v>
                </c:pt>
                <c:pt idx="3298">
                  <c:v>10.30911</c:v>
                </c:pt>
                <c:pt idx="3299">
                  <c:v>10.061647000000001</c:v>
                </c:pt>
                <c:pt idx="3300">
                  <c:v>9.8201509999999992</c:v>
                </c:pt>
                <c:pt idx="3301">
                  <c:v>9.5758270000000003</c:v>
                </c:pt>
                <c:pt idx="3302">
                  <c:v>9.3403449999999992</c:v>
                </c:pt>
                <c:pt idx="3303">
                  <c:v>9.1099619999999994</c:v>
                </c:pt>
                <c:pt idx="3304">
                  <c:v>8.8779170000000001</c:v>
                </c:pt>
                <c:pt idx="3305">
                  <c:v>8.6522050000000004</c:v>
                </c:pt>
                <c:pt idx="3306">
                  <c:v>8.4389710000000004</c:v>
                </c:pt>
                <c:pt idx="3307">
                  <c:v>8.2278079999999996</c:v>
                </c:pt>
                <c:pt idx="3308">
                  <c:v>8.0162479999999992</c:v>
                </c:pt>
                <c:pt idx="3309">
                  <c:v>7.8096680000000003</c:v>
                </c:pt>
                <c:pt idx="3310">
                  <c:v>7.541436</c:v>
                </c:pt>
                <c:pt idx="3311">
                  <c:v>7.3196289999999999</c:v>
                </c:pt>
                <c:pt idx="3312">
                  <c:v>7.1054909999999998</c:v>
                </c:pt>
                <c:pt idx="3313">
                  <c:v>6.8910390000000001</c:v>
                </c:pt>
                <c:pt idx="3314">
                  <c:v>6.6806619999999999</c:v>
                </c:pt>
                <c:pt idx="3315">
                  <c:v>6.1895939999999996</c:v>
                </c:pt>
                <c:pt idx="3316">
                  <c:v>5.7799120000000004</c:v>
                </c:pt>
                <c:pt idx="3317">
                  <c:v>5.5735859999999997</c:v>
                </c:pt>
                <c:pt idx="3318">
                  <c:v>5.3660199999999998</c:v>
                </c:pt>
                <c:pt idx="3319">
                  <c:v>5.1228420000000003</c:v>
                </c:pt>
                <c:pt idx="3320">
                  <c:v>4.9049230000000001</c:v>
                </c:pt>
                <c:pt idx="3321">
                  <c:v>4.6872889999999998</c:v>
                </c:pt>
                <c:pt idx="3322">
                  <c:v>4.468343</c:v>
                </c:pt>
                <c:pt idx="3323">
                  <c:v>4.2498110000000002</c:v>
                </c:pt>
                <c:pt idx="3324">
                  <c:v>4.0310259999999998</c:v>
                </c:pt>
                <c:pt idx="3325">
                  <c:v>3.812125</c:v>
                </c:pt>
                <c:pt idx="3326">
                  <c:v>3.595647</c:v>
                </c:pt>
                <c:pt idx="3327">
                  <c:v>3.3775210000000002</c:v>
                </c:pt>
                <c:pt idx="3328">
                  <c:v>3.1597200000000001</c:v>
                </c:pt>
                <c:pt idx="3329">
                  <c:v>2.9404669999999999</c:v>
                </c:pt>
                <c:pt idx="3330">
                  <c:v>2.7254260000000001</c:v>
                </c:pt>
                <c:pt idx="3331">
                  <c:v>2.511517</c:v>
                </c:pt>
                <c:pt idx="3332">
                  <c:v>2.2984770000000001</c:v>
                </c:pt>
                <c:pt idx="3333">
                  <c:v>2.0899869999999998</c:v>
                </c:pt>
                <c:pt idx="3334">
                  <c:v>1.8828819999999999</c:v>
                </c:pt>
                <c:pt idx="3335">
                  <c:v>1.6839569999999999</c:v>
                </c:pt>
                <c:pt idx="3336">
                  <c:v>1.49085</c:v>
                </c:pt>
                <c:pt idx="3337">
                  <c:v>1.306109</c:v>
                </c:pt>
                <c:pt idx="3338">
                  <c:v>1.121591</c:v>
                </c:pt>
                <c:pt idx="3339">
                  <c:v>0.94199900000000003</c:v>
                </c:pt>
                <c:pt idx="3340">
                  <c:v>0.76480199999999998</c:v>
                </c:pt>
                <c:pt idx="3341">
                  <c:v>0.59239200000000003</c:v>
                </c:pt>
                <c:pt idx="3342">
                  <c:v>0.42175299999999999</c:v>
                </c:pt>
                <c:pt idx="3343">
                  <c:v>0.24962899999999999</c:v>
                </c:pt>
                <c:pt idx="3344">
                  <c:v>7.7271999999999993E-2</c:v>
                </c:pt>
                <c:pt idx="3345">
                  <c:v>-0.100102</c:v>
                </c:pt>
                <c:pt idx="3346">
                  <c:v>-0.278362</c:v>
                </c:pt>
                <c:pt idx="3347">
                  <c:v>-0.45623799999999998</c:v>
                </c:pt>
                <c:pt idx="3348">
                  <c:v>-0.63024899999999995</c:v>
                </c:pt>
                <c:pt idx="3349">
                  <c:v>-0.80328200000000005</c:v>
                </c:pt>
                <c:pt idx="3350">
                  <c:v>-0.97662499999999997</c:v>
                </c:pt>
                <c:pt idx="3351">
                  <c:v>-1.1491169999999999</c:v>
                </c:pt>
                <c:pt idx="3352">
                  <c:v>-1.325386</c:v>
                </c:pt>
                <c:pt idx="3353">
                  <c:v>-1.5110950000000001</c:v>
                </c:pt>
                <c:pt idx="3354">
                  <c:v>-1.708332</c:v>
                </c:pt>
                <c:pt idx="3355">
                  <c:v>-1.92899</c:v>
                </c:pt>
                <c:pt idx="3356">
                  <c:v>-2.1521319999999999</c:v>
                </c:pt>
                <c:pt idx="3357">
                  <c:v>-2.3827219999999998</c:v>
                </c:pt>
                <c:pt idx="3358">
                  <c:v>-2.6203859999999999</c:v>
                </c:pt>
                <c:pt idx="3359">
                  <c:v>-2.859064</c:v>
                </c:pt>
                <c:pt idx="3360">
                  <c:v>-3.0990790000000001</c:v>
                </c:pt>
                <c:pt idx="3361">
                  <c:v>-3.352751</c:v>
                </c:pt>
                <c:pt idx="3362">
                  <c:v>-3.5942400000000001</c:v>
                </c:pt>
                <c:pt idx="3363">
                  <c:v>-3.8332790000000001</c:v>
                </c:pt>
                <c:pt idx="3364">
                  <c:v>-4.0694910000000002</c:v>
                </c:pt>
                <c:pt idx="3365">
                  <c:v>-4.3052869999999999</c:v>
                </c:pt>
                <c:pt idx="3366">
                  <c:v>-4.5464659999999997</c:v>
                </c:pt>
                <c:pt idx="3367">
                  <c:v>-5.1520479999999997</c:v>
                </c:pt>
                <c:pt idx="3368">
                  <c:v>-5.6663199999999998</c:v>
                </c:pt>
                <c:pt idx="3369">
                  <c:v>-5.9026829999999997</c:v>
                </c:pt>
                <c:pt idx="3370">
                  <c:v>-6.1260680000000001</c:v>
                </c:pt>
                <c:pt idx="3371">
                  <c:v>-6.3479419999999998</c:v>
                </c:pt>
                <c:pt idx="3372">
                  <c:v>-6.5686799999999996</c:v>
                </c:pt>
                <c:pt idx="3373">
                  <c:v>-6.793145</c:v>
                </c:pt>
                <c:pt idx="3374">
                  <c:v>-7.0256100000000004</c:v>
                </c:pt>
                <c:pt idx="3375">
                  <c:v>-7.3087049999999998</c:v>
                </c:pt>
                <c:pt idx="3376">
                  <c:v>-7.564508</c:v>
                </c:pt>
                <c:pt idx="3377">
                  <c:v>-7.8187369999999996</c:v>
                </c:pt>
                <c:pt idx="3378">
                  <c:v>-8.0747509999999991</c:v>
                </c:pt>
                <c:pt idx="3379">
                  <c:v>-8.3279189999999996</c:v>
                </c:pt>
                <c:pt idx="3380">
                  <c:v>-8.5844649999999998</c:v>
                </c:pt>
                <c:pt idx="3381">
                  <c:v>-8.8328469999999992</c:v>
                </c:pt>
                <c:pt idx="3382">
                  <c:v>-9.1214169999999992</c:v>
                </c:pt>
                <c:pt idx="3383">
                  <c:v>-9.3759309999999996</c:v>
                </c:pt>
                <c:pt idx="3384">
                  <c:v>-9.6398630000000001</c:v>
                </c:pt>
                <c:pt idx="3385">
                  <c:v>-9.9029229999999995</c:v>
                </c:pt>
                <c:pt idx="3386">
                  <c:v>-10.158462999999999</c:v>
                </c:pt>
                <c:pt idx="3387">
                  <c:v>-10.415046999999999</c:v>
                </c:pt>
                <c:pt idx="3388">
                  <c:v>-10.683593</c:v>
                </c:pt>
                <c:pt idx="3389">
                  <c:v>-10.955695</c:v>
                </c:pt>
                <c:pt idx="3390">
                  <c:v>-11.247707999999999</c:v>
                </c:pt>
                <c:pt idx="3391">
                  <c:v>-11.578813999999999</c:v>
                </c:pt>
                <c:pt idx="3392">
                  <c:v>-11.927948000000001</c:v>
                </c:pt>
                <c:pt idx="3393">
                  <c:v>-12.28135</c:v>
                </c:pt>
                <c:pt idx="3394">
                  <c:v>-12.650233</c:v>
                </c:pt>
                <c:pt idx="3395">
                  <c:v>-13.03693</c:v>
                </c:pt>
                <c:pt idx="3396">
                  <c:v>-13.430346</c:v>
                </c:pt>
                <c:pt idx="3397">
                  <c:v>-13.811361</c:v>
                </c:pt>
                <c:pt idx="3398">
                  <c:v>-14.20044</c:v>
                </c:pt>
                <c:pt idx="3399">
                  <c:v>-14.590325</c:v>
                </c:pt>
                <c:pt idx="3400">
                  <c:v>-14.976227</c:v>
                </c:pt>
                <c:pt idx="3401">
                  <c:v>-15.358922</c:v>
                </c:pt>
                <c:pt idx="3402">
                  <c:v>-15.775344</c:v>
                </c:pt>
                <c:pt idx="3403">
                  <c:v>-16.188884999999999</c:v>
                </c:pt>
                <c:pt idx="3404">
                  <c:v>-16.599641999999999</c:v>
                </c:pt>
                <c:pt idx="3405">
                  <c:v>-17.001263000000002</c:v>
                </c:pt>
                <c:pt idx="3406">
                  <c:v>-17.397466999999999</c:v>
                </c:pt>
                <c:pt idx="3407">
                  <c:v>-17.793285000000001</c:v>
                </c:pt>
                <c:pt idx="3408">
                  <c:v>-18.166516999999999</c:v>
                </c:pt>
                <c:pt idx="3409">
                  <c:v>-18.537748000000001</c:v>
                </c:pt>
                <c:pt idx="3410">
                  <c:v>-18.902249999999999</c:v>
                </c:pt>
                <c:pt idx="3411">
                  <c:v>-19.271495999999999</c:v>
                </c:pt>
                <c:pt idx="3412">
                  <c:v>-19.645273</c:v>
                </c:pt>
                <c:pt idx="3413">
                  <c:v>-20.037489000000001</c:v>
                </c:pt>
                <c:pt idx="3414">
                  <c:v>-20.421645999999999</c:v>
                </c:pt>
                <c:pt idx="3415">
                  <c:v>-20.817757</c:v>
                </c:pt>
                <c:pt idx="3416">
                  <c:v>-21.232911999999999</c:v>
                </c:pt>
                <c:pt idx="3417">
                  <c:v>-21.671913</c:v>
                </c:pt>
                <c:pt idx="3418">
                  <c:v>-22.143374999999999</c:v>
                </c:pt>
                <c:pt idx="3419">
                  <c:v>-22.617699000000002</c:v>
                </c:pt>
                <c:pt idx="3420">
                  <c:v>-23.841614</c:v>
                </c:pt>
                <c:pt idx="3421">
                  <c:v>-24.961424000000001</c:v>
                </c:pt>
                <c:pt idx="3422">
                  <c:v>-25.505545000000001</c:v>
                </c:pt>
                <c:pt idx="3423">
                  <c:v>-26.042891999999998</c:v>
                </c:pt>
                <c:pt idx="3424">
                  <c:v>-26.575989</c:v>
                </c:pt>
                <c:pt idx="3425">
                  <c:v>-27.117760000000001</c:v>
                </c:pt>
                <c:pt idx="3426">
                  <c:v>-27.668852000000001</c:v>
                </c:pt>
                <c:pt idx="3427">
                  <c:v>-28.221658999999999</c:v>
                </c:pt>
                <c:pt idx="3428">
                  <c:v>-28.791702000000001</c:v>
                </c:pt>
                <c:pt idx="3429">
                  <c:v>-29.370138000000001</c:v>
                </c:pt>
                <c:pt idx="3430">
                  <c:v>-29.951248</c:v>
                </c:pt>
                <c:pt idx="3431">
                  <c:v>-30.544056000000001</c:v>
                </c:pt>
                <c:pt idx="3432">
                  <c:v>-31.124389999999998</c:v>
                </c:pt>
                <c:pt idx="3433">
                  <c:v>-31.704350999999999</c:v>
                </c:pt>
                <c:pt idx="3434">
                  <c:v>-32.296520000000001</c:v>
                </c:pt>
                <c:pt idx="3435">
                  <c:v>-32.902557000000002</c:v>
                </c:pt>
                <c:pt idx="3436">
                  <c:v>-33.525523999999997</c:v>
                </c:pt>
                <c:pt idx="3437">
                  <c:v>-34.237816000000002</c:v>
                </c:pt>
                <c:pt idx="3438">
                  <c:v>-34.969420999999997</c:v>
                </c:pt>
                <c:pt idx="3439">
                  <c:v>-35.686141999999997</c:v>
                </c:pt>
                <c:pt idx="3440">
                  <c:v>-36.399093999999998</c:v>
                </c:pt>
                <c:pt idx="3441">
                  <c:v>-37.090431000000002</c:v>
                </c:pt>
                <c:pt idx="3442">
                  <c:v>-37.793239999999997</c:v>
                </c:pt>
                <c:pt idx="3443">
                  <c:v>-38.584290000000003</c:v>
                </c:pt>
                <c:pt idx="3444">
                  <c:v>-39.265514000000003</c:v>
                </c:pt>
                <c:pt idx="3445">
                  <c:v>-39.937916000000001</c:v>
                </c:pt>
                <c:pt idx="3446">
                  <c:v>-40.592655000000001</c:v>
                </c:pt>
                <c:pt idx="3447">
                  <c:v>-41.265213000000003</c:v>
                </c:pt>
                <c:pt idx="3448">
                  <c:v>-41.935268000000001</c:v>
                </c:pt>
                <c:pt idx="3449">
                  <c:v>-42.631709999999998</c:v>
                </c:pt>
                <c:pt idx="3450">
                  <c:v>-43.321872999999997</c:v>
                </c:pt>
                <c:pt idx="3451">
                  <c:v>-44.054316999999998</c:v>
                </c:pt>
                <c:pt idx="3452">
                  <c:v>-44.845329</c:v>
                </c:pt>
                <c:pt idx="3453">
                  <c:v>-45.669662000000002</c:v>
                </c:pt>
                <c:pt idx="3454">
                  <c:v>-46.533031000000001</c:v>
                </c:pt>
                <c:pt idx="3455">
                  <c:v>-47.396492000000002</c:v>
                </c:pt>
                <c:pt idx="3456">
                  <c:v>-46.456054999999999</c:v>
                </c:pt>
                <c:pt idx="3457">
                  <c:v>-45.513621999999998</c:v>
                </c:pt>
                <c:pt idx="3458">
                  <c:v>-44.543765999999998</c:v>
                </c:pt>
                <c:pt idx="3459">
                  <c:v>-43.607318999999997</c:v>
                </c:pt>
                <c:pt idx="3460">
                  <c:v>-42.674861999999997</c:v>
                </c:pt>
                <c:pt idx="3461">
                  <c:v>-41.733929000000003</c:v>
                </c:pt>
                <c:pt idx="3462">
                  <c:v>-40.789504999999998</c:v>
                </c:pt>
                <c:pt idx="3463">
                  <c:v>-39.844582000000003</c:v>
                </c:pt>
                <c:pt idx="3464">
                  <c:v>-38.906139000000003</c:v>
                </c:pt>
                <c:pt idx="3465">
                  <c:v>-37.975676999999997</c:v>
                </c:pt>
                <c:pt idx="3466">
                  <c:v>-38.825496999999999</c:v>
                </c:pt>
                <c:pt idx="3467">
                  <c:v>-39.557124999999999</c:v>
                </c:pt>
                <c:pt idx="3468">
                  <c:v>-40.212142999999998</c:v>
                </c:pt>
                <c:pt idx="3469">
                  <c:v>-40.790408999999997</c:v>
                </c:pt>
                <c:pt idx="3470">
                  <c:v>-41.335537000000002</c:v>
                </c:pt>
                <c:pt idx="3471">
                  <c:v>-41.865589</c:v>
                </c:pt>
                <c:pt idx="3472">
                  <c:v>-43.124332000000003</c:v>
                </c:pt>
                <c:pt idx="3473">
                  <c:v>-44.181271000000002</c:v>
                </c:pt>
                <c:pt idx="3474">
                  <c:v>-44.667881000000001</c:v>
                </c:pt>
                <c:pt idx="3475">
                  <c:v>-45.142550999999997</c:v>
                </c:pt>
                <c:pt idx="3476">
                  <c:v>-45.650246000000003</c:v>
                </c:pt>
                <c:pt idx="3477">
                  <c:v>-46.084335000000003</c:v>
                </c:pt>
                <c:pt idx="3478">
                  <c:v>-46.485537999999998</c:v>
                </c:pt>
                <c:pt idx="3479">
                  <c:v>-46.855972000000001</c:v>
                </c:pt>
                <c:pt idx="3480">
                  <c:v>-47.200794000000002</c:v>
                </c:pt>
                <c:pt idx="3481">
                  <c:v>-47.538409999999999</c:v>
                </c:pt>
                <c:pt idx="3482">
                  <c:v>-47.902431</c:v>
                </c:pt>
                <c:pt idx="3483">
                  <c:v>-48.253284000000001</c:v>
                </c:pt>
                <c:pt idx="3484">
                  <c:v>-48.587822000000003</c:v>
                </c:pt>
                <c:pt idx="3485">
                  <c:v>-48.923088</c:v>
                </c:pt>
                <c:pt idx="3486">
                  <c:v>-49.263863000000001</c:v>
                </c:pt>
                <c:pt idx="3487">
                  <c:v>-49.601230999999999</c:v>
                </c:pt>
                <c:pt idx="3488">
                  <c:v>-49.929417000000001</c:v>
                </c:pt>
                <c:pt idx="3489">
                  <c:v>-50.257973</c:v>
                </c:pt>
                <c:pt idx="3490">
                  <c:v>-50.584614000000002</c:v>
                </c:pt>
                <c:pt idx="3491">
                  <c:v>-50.907725999999997</c:v>
                </c:pt>
                <c:pt idx="3492">
                  <c:v>-51.215575999999999</c:v>
                </c:pt>
                <c:pt idx="3493">
                  <c:v>-51.525841</c:v>
                </c:pt>
                <c:pt idx="3494">
                  <c:v>-51.833354999999997</c:v>
                </c:pt>
                <c:pt idx="3495">
                  <c:v>-52.139561</c:v>
                </c:pt>
                <c:pt idx="3496">
                  <c:v>-52.448214999999998</c:v>
                </c:pt>
                <c:pt idx="3497">
                  <c:v>-52.759636</c:v>
                </c:pt>
                <c:pt idx="3498">
                  <c:v>-53.085608999999998</c:v>
                </c:pt>
                <c:pt idx="3499">
                  <c:v>-53.418087</c:v>
                </c:pt>
                <c:pt idx="3500">
                  <c:v>-53.747703999999999</c:v>
                </c:pt>
                <c:pt idx="3501">
                  <c:v>-54.078361999999998</c:v>
                </c:pt>
                <c:pt idx="3502">
                  <c:v>-54.410556999999997</c:v>
                </c:pt>
                <c:pt idx="3503">
                  <c:v>-54.785933999999997</c:v>
                </c:pt>
                <c:pt idx="3504">
                  <c:v>-55.117767000000001</c:v>
                </c:pt>
                <c:pt idx="3505">
                  <c:v>-55.445171000000002</c:v>
                </c:pt>
                <c:pt idx="3506">
                  <c:v>-55.766086999999999</c:v>
                </c:pt>
                <c:pt idx="3507">
                  <c:v>-56.084305000000001</c:v>
                </c:pt>
                <c:pt idx="3508">
                  <c:v>-56.406292000000001</c:v>
                </c:pt>
                <c:pt idx="3509">
                  <c:v>-56.728240999999997</c:v>
                </c:pt>
                <c:pt idx="3510">
                  <c:v>-57.054893</c:v>
                </c:pt>
                <c:pt idx="3511">
                  <c:v>-57.385792000000002</c:v>
                </c:pt>
                <c:pt idx="3512">
                  <c:v>-57.716549000000001</c:v>
                </c:pt>
                <c:pt idx="3513">
                  <c:v>-58.042476999999998</c:v>
                </c:pt>
                <c:pt idx="3514">
                  <c:v>-58.349586000000002</c:v>
                </c:pt>
                <c:pt idx="3515">
                  <c:v>-58.637543000000001</c:v>
                </c:pt>
                <c:pt idx="3516">
                  <c:v>-58.913905999999997</c:v>
                </c:pt>
                <c:pt idx="3517">
                  <c:v>-59.170292000000003</c:v>
                </c:pt>
                <c:pt idx="3518">
                  <c:v>-59.418049000000003</c:v>
                </c:pt>
                <c:pt idx="3519">
                  <c:v>-59.667560999999999</c:v>
                </c:pt>
                <c:pt idx="3520">
                  <c:v>-59.919460000000001</c:v>
                </c:pt>
                <c:pt idx="3521">
                  <c:v>-60.171512999999997</c:v>
                </c:pt>
                <c:pt idx="3522">
                  <c:v>-60.422649</c:v>
                </c:pt>
                <c:pt idx="3523">
                  <c:v>-60.663753999999997</c:v>
                </c:pt>
                <c:pt idx="3524">
                  <c:v>-60.897083000000002</c:v>
                </c:pt>
                <c:pt idx="3525">
                  <c:v>-61.128681</c:v>
                </c:pt>
                <c:pt idx="3526">
                  <c:v>-61.650623000000003</c:v>
                </c:pt>
                <c:pt idx="3527">
                  <c:v>-62.067214999999997</c:v>
                </c:pt>
                <c:pt idx="3528">
                  <c:v>-62.271675000000002</c:v>
                </c:pt>
                <c:pt idx="3529">
                  <c:v>-62.470042999999997</c:v>
                </c:pt>
                <c:pt idx="3530">
                  <c:v>-62.693069000000001</c:v>
                </c:pt>
                <c:pt idx="3531">
                  <c:v>-62.926636000000002</c:v>
                </c:pt>
                <c:pt idx="3532">
                  <c:v>-63.159289999999999</c:v>
                </c:pt>
                <c:pt idx="3533">
                  <c:v>-63.385216</c:v>
                </c:pt>
                <c:pt idx="3534">
                  <c:v>-63.602305999999999</c:v>
                </c:pt>
                <c:pt idx="3535">
                  <c:v>-63.811664999999998</c:v>
                </c:pt>
                <c:pt idx="3536">
                  <c:v>-64.007705999999999</c:v>
                </c:pt>
                <c:pt idx="3537">
                  <c:v>-64.200806</c:v>
                </c:pt>
                <c:pt idx="3538">
                  <c:v>-64.393844999999999</c:v>
                </c:pt>
                <c:pt idx="3539">
                  <c:v>-64.584473000000003</c:v>
                </c:pt>
                <c:pt idx="3540">
                  <c:v>-64.778014999999996</c:v>
                </c:pt>
                <c:pt idx="3541">
                  <c:v>-64.978454999999997</c:v>
                </c:pt>
                <c:pt idx="3542">
                  <c:v>-65.175049000000001</c:v>
                </c:pt>
                <c:pt idx="3543">
                  <c:v>-65.370705000000001</c:v>
                </c:pt>
                <c:pt idx="3544">
                  <c:v>-65.571029999999993</c:v>
                </c:pt>
                <c:pt idx="3545">
                  <c:v>-65.774483000000004</c:v>
                </c:pt>
                <c:pt idx="3546">
                  <c:v>-65.981246999999996</c:v>
                </c:pt>
                <c:pt idx="3547">
                  <c:v>-66.192299000000006</c:v>
                </c:pt>
                <c:pt idx="3548">
                  <c:v>-66.401877999999996</c:v>
                </c:pt>
                <c:pt idx="3549">
                  <c:v>-66.607383999999996</c:v>
                </c:pt>
                <c:pt idx="3550">
                  <c:v>-66.814064000000002</c:v>
                </c:pt>
                <c:pt idx="3551">
                  <c:v>-67.021659999999997</c:v>
                </c:pt>
                <c:pt idx="3552">
                  <c:v>-67.232399000000001</c:v>
                </c:pt>
                <c:pt idx="3553">
                  <c:v>-67.453361999999998</c:v>
                </c:pt>
                <c:pt idx="3554">
                  <c:v>-67.680770999999993</c:v>
                </c:pt>
                <c:pt idx="3555">
                  <c:v>-67.913086000000007</c:v>
                </c:pt>
                <c:pt idx="3556">
                  <c:v>-68.148346000000004</c:v>
                </c:pt>
                <c:pt idx="3557">
                  <c:v>-68.388633999999996</c:v>
                </c:pt>
                <c:pt idx="3558">
                  <c:v>-68.632210000000001</c:v>
                </c:pt>
                <c:pt idx="3559">
                  <c:v>-68.871528999999995</c:v>
                </c:pt>
                <c:pt idx="3560">
                  <c:v>-69.113014000000007</c:v>
                </c:pt>
                <c:pt idx="3561">
                  <c:v>-69.356826999999996</c:v>
                </c:pt>
                <c:pt idx="3562">
                  <c:v>-69.624283000000005</c:v>
                </c:pt>
                <c:pt idx="3563">
                  <c:v>-69.861678999999995</c:v>
                </c:pt>
                <c:pt idx="3564">
                  <c:v>-70.082932</c:v>
                </c:pt>
                <c:pt idx="3565">
                  <c:v>-70.295806999999996</c:v>
                </c:pt>
                <c:pt idx="3566">
                  <c:v>-70.503532000000007</c:v>
                </c:pt>
                <c:pt idx="3567">
                  <c:v>-70.707190999999995</c:v>
                </c:pt>
                <c:pt idx="3568">
                  <c:v>-70.906715000000005</c:v>
                </c:pt>
                <c:pt idx="3569">
                  <c:v>-71.105887999999993</c:v>
                </c:pt>
                <c:pt idx="3570">
                  <c:v>-71.299285999999995</c:v>
                </c:pt>
                <c:pt idx="3571">
                  <c:v>-71.490868000000006</c:v>
                </c:pt>
                <c:pt idx="3572">
                  <c:v>-71.680580000000006</c:v>
                </c:pt>
                <c:pt idx="3573">
                  <c:v>-71.866776000000002</c:v>
                </c:pt>
                <c:pt idx="3574">
                  <c:v>-72.050933999999998</c:v>
                </c:pt>
                <c:pt idx="3575">
                  <c:v>-72.231239000000002</c:v>
                </c:pt>
                <c:pt idx="3576">
                  <c:v>-72.407494</c:v>
                </c:pt>
                <c:pt idx="3577">
                  <c:v>-72.578995000000006</c:v>
                </c:pt>
                <c:pt idx="3578">
                  <c:v>-72.746230999999995</c:v>
                </c:pt>
                <c:pt idx="3579">
                  <c:v>-72.911109999999994</c:v>
                </c:pt>
                <c:pt idx="3580">
                  <c:v>-73.245025999999996</c:v>
                </c:pt>
                <c:pt idx="3581">
                  <c:v>-73.446899000000002</c:v>
                </c:pt>
                <c:pt idx="3582">
                  <c:v>-73.766463999999999</c:v>
                </c:pt>
                <c:pt idx="3583">
                  <c:v>-73.936188000000001</c:v>
                </c:pt>
                <c:pt idx="3584">
                  <c:v>-74.100493999999998</c:v>
                </c:pt>
                <c:pt idx="3585">
                  <c:v>-74.264397000000002</c:v>
                </c:pt>
                <c:pt idx="3586">
                  <c:v>-74.428298999999996</c:v>
                </c:pt>
                <c:pt idx="3587">
                  <c:v>-74.588120000000004</c:v>
                </c:pt>
                <c:pt idx="3588">
                  <c:v>-74.741660999999993</c:v>
                </c:pt>
                <c:pt idx="3589">
                  <c:v>-74.887694999999994</c:v>
                </c:pt>
                <c:pt idx="3590">
                  <c:v>-75.022514000000001</c:v>
                </c:pt>
                <c:pt idx="3591">
                  <c:v>-75.152137999999994</c:v>
                </c:pt>
                <c:pt idx="3592">
                  <c:v>-75.275467000000006</c:v>
                </c:pt>
                <c:pt idx="3593">
                  <c:v>-75.393844999999999</c:v>
                </c:pt>
                <c:pt idx="3594">
                  <c:v>-75.518439999999998</c:v>
                </c:pt>
                <c:pt idx="3595">
                  <c:v>-75.629913000000002</c:v>
                </c:pt>
                <c:pt idx="3596">
                  <c:v>-75.736198000000002</c:v>
                </c:pt>
                <c:pt idx="3597">
                  <c:v>-75.837860000000006</c:v>
                </c:pt>
                <c:pt idx="3598">
                  <c:v>-75.935257000000007</c:v>
                </c:pt>
                <c:pt idx="3599">
                  <c:v>-76.030654999999996</c:v>
                </c:pt>
                <c:pt idx="3600">
                  <c:v>-76.128876000000005</c:v>
                </c:pt>
                <c:pt idx="3601">
                  <c:v>-76.232123999999999</c:v>
                </c:pt>
                <c:pt idx="3602">
                  <c:v>-76.335708999999994</c:v>
                </c:pt>
                <c:pt idx="3603">
                  <c:v>-76.437149000000005</c:v>
                </c:pt>
                <c:pt idx="3604">
                  <c:v>-76.533173000000005</c:v>
                </c:pt>
                <c:pt idx="3605">
                  <c:v>-76.621077999999997</c:v>
                </c:pt>
                <c:pt idx="3606">
                  <c:v>-76.703429999999997</c:v>
                </c:pt>
                <c:pt idx="3607">
                  <c:v>-76.779160000000005</c:v>
                </c:pt>
                <c:pt idx="3608">
                  <c:v>-76.846633999999995</c:v>
                </c:pt>
                <c:pt idx="3609">
                  <c:v>-76.909492</c:v>
                </c:pt>
                <c:pt idx="3610">
                  <c:v>-76.970298999999997</c:v>
                </c:pt>
                <c:pt idx="3611">
                  <c:v>-77.036468999999997</c:v>
                </c:pt>
                <c:pt idx="3612">
                  <c:v>-77.090362999999996</c:v>
                </c:pt>
                <c:pt idx="3613">
                  <c:v>-77.143096999999997</c:v>
                </c:pt>
                <c:pt idx="3614">
                  <c:v>-77.196365</c:v>
                </c:pt>
                <c:pt idx="3615">
                  <c:v>-77.245956000000007</c:v>
                </c:pt>
                <c:pt idx="3616">
                  <c:v>-77.292632999999995</c:v>
                </c:pt>
                <c:pt idx="3617">
                  <c:v>-77.340087999999994</c:v>
                </c:pt>
                <c:pt idx="3618">
                  <c:v>-77.386054999999999</c:v>
                </c:pt>
                <c:pt idx="3619">
                  <c:v>-77.436935000000005</c:v>
                </c:pt>
                <c:pt idx="3620">
                  <c:v>-77.478699000000006</c:v>
                </c:pt>
                <c:pt idx="3621">
                  <c:v>-77.515090999999998</c:v>
                </c:pt>
                <c:pt idx="3622">
                  <c:v>-77.558395000000004</c:v>
                </c:pt>
                <c:pt idx="3623">
                  <c:v>-77.592658999999998</c:v>
                </c:pt>
                <c:pt idx="3624">
                  <c:v>-77.622398000000004</c:v>
                </c:pt>
                <c:pt idx="3625">
                  <c:v>-77.649612000000005</c:v>
                </c:pt>
                <c:pt idx="3626">
                  <c:v>-77.658790999999994</c:v>
                </c:pt>
                <c:pt idx="3627">
                  <c:v>-77.681717000000006</c:v>
                </c:pt>
                <c:pt idx="3628">
                  <c:v>-77.707854999999995</c:v>
                </c:pt>
                <c:pt idx="3629">
                  <c:v>-77.734290999999999</c:v>
                </c:pt>
                <c:pt idx="3630">
                  <c:v>-77.762366999999998</c:v>
                </c:pt>
                <c:pt idx="3631">
                  <c:v>-77.794724000000002</c:v>
                </c:pt>
                <c:pt idx="3632">
                  <c:v>-77.831885999999997</c:v>
                </c:pt>
                <c:pt idx="3633">
                  <c:v>-77.874329000000003</c:v>
                </c:pt>
                <c:pt idx="3634">
                  <c:v>-77.919730999999999</c:v>
                </c:pt>
                <c:pt idx="3635">
                  <c:v>-78.018364000000005</c:v>
                </c:pt>
                <c:pt idx="3636">
                  <c:v>-78.079811000000007</c:v>
                </c:pt>
                <c:pt idx="3637">
                  <c:v>-78.158585000000002</c:v>
                </c:pt>
                <c:pt idx="3638">
                  <c:v>-78.191322</c:v>
                </c:pt>
                <c:pt idx="3639">
                  <c:v>-78.221656999999993</c:v>
                </c:pt>
                <c:pt idx="3640">
                  <c:v>-78.251609999999999</c:v>
                </c:pt>
                <c:pt idx="3641">
                  <c:v>-78.280868999999996</c:v>
                </c:pt>
                <c:pt idx="3642">
                  <c:v>-78.310149999999993</c:v>
                </c:pt>
                <c:pt idx="3643">
                  <c:v>-78.337874999999997</c:v>
                </c:pt>
                <c:pt idx="3644">
                  <c:v>-78.363708000000003</c:v>
                </c:pt>
                <c:pt idx="3645">
                  <c:v>-78.392120000000006</c:v>
                </c:pt>
                <c:pt idx="3646">
                  <c:v>-78.420249999999996</c:v>
                </c:pt>
                <c:pt idx="3647">
                  <c:v>-78.443123</c:v>
                </c:pt>
                <c:pt idx="3648">
                  <c:v>-78.471801999999997</c:v>
                </c:pt>
                <c:pt idx="3649">
                  <c:v>-78.498328999999998</c:v>
                </c:pt>
                <c:pt idx="3650">
                  <c:v>-78.520049999999998</c:v>
                </c:pt>
                <c:pt idx="3651">
                  <c:v>-78.538368000000006</c:v>
                </c:pt>
                <c:pt idx="3652">
                  <c:v>-78.552207999999993</c:v>
                </c:pt>
                <c:pt idx="3653">
                  <c:v>-78.563621999999995</c:v>
                </c:pt>
                <c:pt idx="3654">
                  <c:v>-78.576697999999993</c:v>
                </c:pt>
                <c:pt idx="3655">
                  <c:v>-78.593024999999997</c:v>
                </c:pt>
                <c:pt idx="3656">
                  <c:v>-78.611839000000003</c:v>
                </c:pt>
                <c:pt idx="3657">
                  <c:v>-78.633865</c:v>
                </c:pt>
                <c:pt idx="3658">
                  <c:v>-78.657730000000001</c:v>
                </c:pt>
                <c:pt idx="3659">
                  <c:v>-78.681038000000001</c:v>
                </c:pt>
                <c:pt idx="3660">
                  <c:v>-78.701057000000006</c:v>
                </c:pt>
                <c:pt idx="3661">
                  <c:v>-78.720978000000002</c:v>
                </c:pt>
                <c:pt idx="3662">
                  <c:v>-78.740737999999993</c:v>
                </c:pt>
                <c:pt idx="3663">
                  <c:v>-78.759956000000003</c:v>
                </c:pt>
                <c:pt idx="3664">
                  <c:v>-78.778458000000001</c:v>
                </c:pt>
                <c:pt idx="3665">
                  <c:v>-78.798148999999995</c:v>
                </c:pt>
                <c:pt idx="3666">
                  <c:v>-78.820769999999996</c:v>
                </c:pt>
                <c:pt idx="3667">
                  <c:v>-78.844809999999995</c:v>
                </c:pt>
                <c:pt idx="3668">
                  <c:v>-78.871032999999997</c:v>
                </c:pt>
                <c:pt idx="3669">
                  <c:v>-78.900772000000003</c:v>
                </c:pt>
                <c:pt idx="3670">
                  <c:v>-78.933967999999993</c:v>
                </c:pt>
                <c:pt idx="3671">
                  <c:v>-78.972701999999998</c:v>
                </c:pt>
                <c:pt idx="3672">
                  <c:v>-79.013390000000001</c:v>
                </c:pt>
                <c:pt idx="3673">
                  <c:v>-79.055915999999996</c:v>
                </c:pt>
                <c:pt idx="3674">
                  <c:v>-79.100707999999997</c:v>
                </c:pt>
                <c:pt idx="3675">
                  <c:v>-79.146225000000001</c:v>
                </c:pt>
                <c:pt idx="3676">
                  <c:v>-79.189368999999999</c:v>
                </c:pt>
                <c:pt idx="3677">
                  <c:v>-79.229979999999998</c:v>
                </c:pt>
                <c:pt idx="3678">
                  <c:v>-79.268135000000001</c:v>
                </c:pt>
                <c:pt idx="3679">
                  <c:v>-79.303314</c:v>
                </c:pt>
                <c:pt idx="3680">
                  <c:v>-79.338202999999993</c:v>
                </c:pt>
                <c:pt idx="3681">
                  <c:v>-79.375884999999997</c:v>
                </c:pt>
                <c:pt idx="3682">
                  <c:v>-79.408691000000005</c:v>
                </c:pt>
                <c:pt idx="3683">
                  <c:v>-79.439873000000006</c:v>
                </c:pt>
                <c:pt idx="3684">
                  <c:v>-79.468872000000005</c:v>
                </c:pt>
                <c:pt idx="3685">
                  <c:v>-79.496086000000005</c:v>
                </c:pt>
                <c:pt idx="3686">
                  <c:v>-79.521300999999994</c:v>
                </c:pt>
                <c:pt idx="3687">
                  <c:v>-79.544701000000003</c:v>
                </c:pt>
                <c:pt idx="3688">
                  <c:v>-79.565558999999993</c:v>
                </c:pt>
                <c:pt idx="3689">
                  <c:v>-79.584029999999998</c:v>
                </c:pt>
                <c:pt idx="3690">
                  <c:v>-79.602203000000003</c:v>
                </c:pt>
                <c:pt idx="3691">
                  <c:v>-79.637107999999998</c:v>
                </c:pt>
                <c:pt idx="3692">
                  <c:v>-79.658432000000005</c:v>
                </c:pt>
                <c:pt idx="3693">
                  <c:v>-79.664046999999997</c:v>
                </c:pt>
                <c:pt idx="3694">
                  <c:v>-79.666839999999993</c:v>
                </c:pt>
                <c:pt idx="3695">
                  <c:v>-79.666443000000001</c:v>
                </c:pt>
                <c:pt idx="3696">
                  <c:v>-79.661918999999997</c:v>
                </c:pt>
                <c:pt idx="3697">
                  <c:v>-79.654342999999997</c:v>
                </c:pt>
                <c:pt idx="3698">
                  <c:v>-79.642196999999996</c:v>
                </c:pt>
                <c:pt idx="3699">
                  <c:v>-79.624741</c:v>
                </c:pt>
                <c:pt idx="3700">
                  <c:v>-79.604584000000003</c:v>
                </c:pt>
                <c:pt idx="3701">
                  <c:v>-79.582863000000003</c:v>
                </c:pt>
                <c:pt idx="3702">
                  <c:v>-79.560135000000002</c:v>
                </c:pt>
                <c:pt idx="3703">
                  <c:v>-79.536323999999993</c:v>
                </c:pt>
                <c:pt idx="3704">
                  <c:v>-79.509758000000005</c:v>
                </c:pt>
                <c:pt idx="3705">
                  <c:v>-79.481392</c:v>
                </c:pt>
                <c:pt idx="3706">
                  <c:v>-79.451217999999997</c:v>
                </c:pt>
                <c:pt idx="3707">
                  <c:v>-79.417693999999997</c:v>
                </c:pt>
                <c:pt idx="3708">
                  <c:v>-79.383430000000004</c:v>
                </c:pt>
                <c:pt idx="3709">
                  <c:v>-79.342513999999994</c:v>
                </c:pt>
                <c:pt idx="3710">
                  <c:v>-79.305831999999995</c:v>
                </c:pt>
                <c:pt idx="3711">
                  <c:v>-79.275229999999993</c:v>
                </c:pt>
                <c:pt idx="3712">
                  <c:v>-79.250404000000003</c:v>
                </c:pt>
                <c:pt idx="3713">
                  <c:v>-79.230971999999994</c:v>
                </c:pt>
                <c:pt idx="3714">
                  <c:v>-79.217849999999999</c:v>
                </c:pt>
                <c:pt idx="3715">
                  <c:v>-79.203506000000004</c:v>
                </c:pt>
                <c:pt idx="3716">
                  <c:v>-79.200164999999998</c:v>
                </c:pt>
                <c:pt idx="3717">
                  <c:v>-79.206389999999999</c:v>
                </c:pt>
                <c:pt idx="3718">
                  <c:v>-79.218643</c:v>
                </c:pt>
                <c:pt idx="3719">
                  <c:v>-79.233802999999995</c:v>
                </c:pt>
                <c:pt idx="3720">
                  <c:v>-79.253319000000005</c:v>
                </c:pt>
                <c:pt idx="3721">
                  <c:v>-79.289276000000001</c:v>
                </c:pt>
                <c:pt idx="3722">
                  <c:v>-79.296683999999999</c:v>
                </c:pt>
                <c:pt idx="3723">
                  <c:v>-79.248253000000005</c:v>
                </c:pt>
                <c:pt idx="3724">
                  <c:v>-79.216132999999999</c:v>
                </c:pt>
                <c:pt idx="3725">
                  <c:v>-79.207436000000001</c:v>
                </c:pt>
                <c:pt idx="3726">
                  <c:v>-79.238121000000007</c:v>
                </c:pt>
                <c:pt idx="3727">
                  <c:v>-79.273178000000001</c:v>
                </c:pt>
                <c:pt idx="3728">
                  <c:v>-79.273421999999997</c:v>
                </c:pt>
                <c:pt idx="3729">
                  <c:v>-79.242683</c:v>
                </c:pt>
                <c:pt idx="3730">
                  <c:v>-79.218001999999998</c:v>
                </c:pt>
                <c:pt idx="3731">
                  <c:v>-79.200562000000005</c:v>
                </c:pt>
                <c:pt idx="3732">
                  <c:v>-79.184501999999995</c:v>
                </c:pt>
                <c:pt idx="3733">
                  <c:v>-79.188545000000005</c:v>
                </c:pt>
                <c:pt idx="3734">
                  <c:v>-79.208945999999997</c:v>
                </c:pt>
                <c:pt idx="3735">
                  <c:v>-79.208206000000004</c:v>
                </c:pt>
                <c:pt idx="3736">
                  <c:v>-79.177681000000007</c:v>
                </c:pt>
                <c:pt idx="3737">
                  <c:v>-79.145949999999999</c:v>
                </c:pt>
                <c:pt idx="3738">
                  <c:v>-79.133033999999995</c:v>
                </c:pt>
                <c:pt idx="3739">
                  <c:v>-79.117232999999999</c:v>
                </c:pt>
                <c:pt idx="3740">
                  <c:v>-79.105011000000005</c:v>
                </c:pt>
                <c:pt idx="3741">
                  <c:v>-79.113654999999994</c:v>
                </c:pt>
                <c:pt idx="3742">
                  <c:v>-79.128403000000006</c:v>
                </c:pt>
                <c:pt idx="3743">
                  <c:v>-79.146850999999998</c:v>
                </c:pt>
                <c:pt idx="3744">
                  <c:v>-79.197188999999995</c:v>
                </c:pt>
                <c:pt idx="3745">
                  <c:v>-79.246666000000005</c:v>
                </c:pt>
                <c:pt idx="3746">
                  <c:v>-79.265404000000004</c:v>
                </c:pt>
                <c:pt idx="3747">
                  <c:v>-79.280761999999996</c:v>
                </c:pt>
                <c:pt idx="3748">
                  <c:v>-79.299323999999999</c:v>
                </c:pt>
                <c:pt idx="3749">
                  <c:v>-79.319198999999998</c:v>
                </c:pt>
                <c:pt idx="3750">
                  <c:v>-79.339934999999997</c:v>
                </c:pt>
                <c:pt idx="3751">
                  <c:v>-79.362350000000006</c:v>
                </c:pt>
                <c:pt idx="3752">
                  <c:v>-79.368674999999996</c:v>
                </c:pt>
                <c:pt idx="3753">
                  <c:v>-79.389351000000005</c:v>
                </c:pt>
                <c:pt idx="3754">
                  <c:v>-79.407950999999997</c:v>
                </c:pt>
                <c:pt idx="3755">
                  <c:v>-79.425064000000006</c:v>
                </c:pt>
                <c:pt idx="3756">
                  <c:v>-79.439728000000002</c:v>
                </c:pt>
                <c:pt idx="3757">
                  <c:v>-79.453804000000005</c:v>
                </c:pt>
                <c:pt idx="3758">
                  <c:v>-79.469123999999994</c:v>
                </c:pt>
                <c:pt idx="3759">
                  <c:v>-79.485602999999998</c:v>
                </c:pt>
                <c:pt idx="3760">
                  <c:v>-79.502067999999994</c:v>
                </c:pt>
                <c:pt idx="3761">
                  <c:v>-79.510185000000007</c:v>
                </c:pt>
                <c:pt idx="3762">
                  <c:v>-79.524024999999995</c:v>
                </c:pt>
                <c:pt idx="3763">
                  <c:v>-79.535781999999998</c:v>
                </c:pt>
                <c:pt idx="3764">
                  <c:v>-79.545387000000005</c:v>
                </c:pt>
                <c:pt idx="3765">
                  <c:v>-79.553595999999999</c:v>
                </c:pt>
                <c:pt idx="3766">
                  <c:v>-79.560012999999998</c:v>
                </c:pt>
                <c:pt idx="3767">
                  <c:v>-79.565040999999994</c:v>
                </c:pt>
                <c:pt idx="3768">
                  <c:v>-79.568825000000004</c:v>
                </c:pt>
                <c:pt idx="3769">
                  <c:v>-79.570449999999994</c:v>
                </c:pt>
                <c:pt idx="3770">
                  <c:v>-79.567420999999996</c:v>
                </c:pt>
                <c:pt idx="3771">
                  <c:v>-79.565155000000004</c:v>
                </c:pt>
                <c:pt idx="3772">
                  <c:v>-79.561745000000002</c:v>
                </c:pt>
                <c:pt idx="3773">
                  <c:v>-79.558066999999994</c:v>
                </c:pt>
                <c:pt idx="3774">
                  <c:v>-79.554374999999993</c:v>
                </c:pt>
                <c:pt idx="3775">
                  <c:v>-79.550369000000003</c:v>
                </c:pt>
                <c:pt idx="3776">
                  <c:v>-79.547295000000005</c:v>
                </c:pt>
                <c:pt idx="3777">
                  <c:v>-79.544364999999999</c:v>
                </c:pt>
                <c:pt idx="3778">
                  <c:v>-79.541022999999996</c:v>
                </c:pt>
                <c:pt idx="3779">
                  <c:v>-79.537064000000001</c:v>
                </c:pt>
                <c:pt idx="3780">
                  <c:v>-79.531395000000003</c:v>
                </c:pt>
                <c:pt idx="3781">
                  <c:v>-79.524910000000006</c:v>
                </c:pt>
                <c:pt idx="3782">
                  <c:v>-79.518349000000001</c:v>
                </c:pt>
                <c:pt idx="3783">
                  <c:v>-79.512375000000006</c:v>
                </c:pt>
                <c:pt idx="3784">
                  <c:v>-79.507842999999994</c:v>
                </c:pt>
                <c:pt idx="3785">
                  <c:v>-79.503722999999994</c:v>
                </c:pt>
                <c:pt idx="3786">
                  <c:v>-79.501328000000001</c:v>
                </c:pt>
                <c:pt idx="3787">
                  <c:v>-79.500884999999997</c:v>
                </c:pt>
                <c:pt idx="3788">
                  <c:v>-79.501625000000004</c:v>
                </c:pt>
                <c:pt idx="3789">
                  <c:v>-79.503135999999998</c:v>
                </c:pt>
                <c:pt idx="3790">
                  <c:v>-79.505234000000002</c:v>
                </c:pt>
                <c:pt idx="3791">
                  <c:v>-79.505882</c:v>
                </c:pt>
                <c:pt idx="3792">
                  <c:v>-79.504997000000003</c:v>
                </c:pt>
                <c:pt idx="3793">
                  <c:v>-79.503281000000001</c:v>
                </c:pt>
                <c:pt idx="3794">
                  <c:v>-79.500832000000003</c:v>
                </c:pt>
                <c:pt idx="3795">
                  <c:v>-79.49691</c:v>
                </c:pt>
                <c:pt idx="3796">
                  <c:v>-79.484466999999995</c:v>
                </c:pt>
                <c:pt idx="3797">
                  <c:v>-79.471847999999994</c:v>
                </c:pt>
                <c:pt idx="3798">
                  <c:v>-79.452278000000007</c:v>
                </c:pt>
                <c:pt idx="3799">
                  <c:v>-79.430610999999999</c:v>
                </c:pt>
                <c:pt idx="3800">
                  <c:v>-79.407477999999998</c:v>
                </c:pt>
                <c:pt idx="3801">
                  <c:v>-79.382507000000004</c:v>
                </c:pt>
                <c:pt idx="3802">
                  <c:v>-79.357367999999994</c:v>
                </c:pt>
                <c:pt idx="3803">
                  <c:v>-79.333693999999994</c:v>
                </c:pt>
                <c:pt idx="3804">
                  <c:v>-79.310164999999998</c:v>
                </c:pt>
                <c:pt idx="3805">
                  <c:v>-79.288657999999998</c:v>
                </c:pt>
                <c:pt idx="3806">
                  <c:v>-79.267212000000001</c:v>
                </c:pt>
                <c:pt idx="3807">
                  <c:v>-79.246352999999999</c:v>
                </c:pt>
                <c:pt idx="3808">
                  <c:v>-79.225173999999996</c:v>
                </c:pt>
                <c:pt idx="3809">
                  <c:v>-79.205001999999993</c:v>
                </c:pt>
                <c:pt idx="3810">
                  <c:v>-79.180465999999996</c:v>
                </c:pt>
                <c:pt idx="3811">
                  <c:v>-79.163444999999996</c:v>
                </c:pt>
                <c:pt idx="3812">
                  <c:v>-79.165771000000007</c:v>
                </c:pt>
                <c:pt idx="3813">
                  <c:v>-79.157013000000006</c:v>
                </c:pt>
                <c:pt idx="3814">
                  <c:v>-79.152030999999994</c:v>
                </c:pt>
                <c:pt idx="3815">
                  <c:v>-79.151191999999995</c:v>
                </c:pt>
                <c:pt idx="3816">
                  <c:v>-79.153717</c:v>
                </c:pt>
                <c:pt idx="3817">
                  <c:v>-79.159653000000006</c:v>
                </c:pt>
                <c:pt idx="3818">
                  <c:v>-79.167312999999993</c:v>
                </c:pt>
                <c:pt idx="3819">
                  <c:v>-79.177100999999993</c:v>
                </c:pt>
                <c:pt idx="3820">
                  <c:v>-79.188911000000004</c:v>
                </c:pt>
                <c:pt idx="3821">
                  <c:v>-79.191436999999993</c:v>
                </c:pt>
                <c:pt idx="3822">
                  <c:v>-79.207672000000002</c:v>
                </c:pt>
                <c:pt idx="3823">
                  <c:v>-79.227760000000004</c:v>
                </c:pt>
                <c:pt idx="3824">
                  <c:v>-79.250748000000002</c:v>
                </c:pt>
                <c:pt idx="3825">
                  <c:v>-79.273101999999994</c:v>
                </c:pt>
                <c:pt idx="3826">
                  <c:v>-79.275390999999999</c:v>
                </c:pt>
                <c:pt idx="3827">
                  <c:v>-79.298858999999993</c:v>
                </c:pt>
                <c:pt idx="3828">
                  <c:v>-79.319809000000006</c:v>
                </c:pt>
                <c:pt idx="3829">
                  <c:v>-79.337967000000006</c:v>
                </c:pt>
                <c:pt idx="3830">
                  <c:v>-79.340294</c:v>
                </c:pt>
                <c:pt idx="3831">
                  <c:v>-79.353142000000005</c:v>
                </c:pt>
                <c:pt idx="3832">
                  <c:v>-79.365493999999998</c:v>
                </c:pt>
                <c:pt idx="3833">
                  <c:v>-79.375022999999999</c:v>
                </c:pt>
                <c:pt idx="3834">
                  <c:v>-79.381409000000005</c:v>
                </c:pt>
                <c:pt idx="3835">
                  <c:v>-79.383598000000006</c:v>
                </c:pt>
                <c:pt idx="3836">
                  <c:v>-79.388442999999995</c:v>
                </c:pt>
                <c:pt idx="3837">
                  <c:v>-79.392784000000006</c:v>
                </c:pt>
                <c:pt idx="3838">
                  <c:v>-79.397094999999993</c:v>
                </c:pt>
                <c:pt idx="3839">
                  <c:v>-79.399460000000005</c:v>
                </c:pt>
                <c:pt idx="3840">
                  <c:v>-79.401679999999999</c:v>
                </c:pt>
                <c:pt idx="3841">
                  <c:v>-79.402939000000003</c:v>
                </c:pt>
                <c:pt idx="3842">
                  <c:v>-79.402382000000003</c:v>
                </c:pt>
                <c:pt idx="3843">
                  <c:v>-79.399681000000001</c:v>
                </c:pt>
                <c:pt idx="3844">
                  <c:v>-79.402023</c:v>
                </c:pt>
                <c:pt idx="3845">
                  <c:v>-79.395409000000001</c:v>
                </c:pt>
                <c:pt idx="3846">
                  <c:v>-79.385863999999998</c:v>
                </c:pt>
                <c:pt idx="3847">
                  <c:v>-79.372589000000005</c:v>
                </c:pt>
                <c:pt idx="3848">
                  <c:v>-79.356742999999994</c:v>
                </c:pt>
                <c:pt idx="3849">
                  <c:v>-79.335166999999998</c:v>
                </c:pt>
                <c:pt idx="3850">
                  <c:v>-79.285278000000005</c:v>
                </c:pt>
                <c:pt idx="3851">
                  <c:v>-79.241591999999997</c:v>
                </c:pt>
                <c:pt idx="3852">
                  <c:v>-79.219284000000002</c:v>
                </c:pt>
                <c:pt idx="3853">
                  <c:v>-79.198875000000001</c:v>
                </c:pt>
                <c:pt idx="3854">
                  <c:v>-79.176520999999994</c:v>
                </c:pt>
                <c:pt idx="3855">
                  <c:v>-79.178855999999996</c:v>
                </c:pt>
                <c:pt idx="3856">
                  <c:v>-79.159820999999994</c:v>
                </c:pt>
                <c:pt idx="3857">
                  <c:v>-79.140136999999996</c:v>
                </c:pt>
                <c:pt idx="3858">
                  <c:v>-79.120575000000002</c:v>
                </c:pt>
                <c:pt idx="3859">
                  <c:v>-79.123031999999995</c:v>
                </c:pt>
                <c:pt idx="3860">
                  <c:v>-79.125290000000007</c:v>
                </c:pt>
                <c:pt idx="3861">
                  <c:v>-79.108376000000007</c:v>
                </c:pt>
                <c:pt idx="3862">
                  <c:v>-79.08963</c:v>
                </c:pt>
                <c:pt idx="3863">
                  <c:v>-79.067261000000002</c:v>
                </c:pt>
                <c:pt idx="3864">
                  <c:v>-79.069534000000004</c:v>
                </c:pt>
                <c:pt idx="3865">
                  <c:v>-79.043282000000005</c:v>
                </c:pt>
                <c:pt idx="3866">
                  <c:v>-79.012900999999999</c:v>
                </c:pt>
                <c:pt idx="3867">
                  <c:v>-78.978095999999994</c:v>
                </c:pt>
                <c:pt idx="3868">
                  <c:v>-78.943932000000004</c:v>
                </c:pt>
                <c:pt idx="3869">
                  <c:v>-78.946190000000001</c:v>
                </c:pt>
                <c:pt idx="3870">
                  <c:v>-78.910004000000001</c:v>
                </c:pt>
                <c:pt idx="3871">
                  <c:v>-78.874138000000002</c:v>
                </c:pt>
                <c:pt idx="3872">
                  <c:v>-78.836281</c:v>
                </c:pt>
                <c:pt idx="3873">
                  <c:v>-78.838875000000002</c:v>
                </c:pt>
                <c:pt idx="3874">
                  <c:v>-78.752089999999995</c:v>
                </c:pt>
                <c:pt idx="3875">
                  <c:v>-78.704871999999995</c:v>
                </c:pt>
                <c:pt idx="3876">
                  <c:v>-78.655745999999994</c:v>
                </c:pt>
                <c:pt idx="3877">
                  <c:v>-78.604941999999994</c:v>
                </c:pt>
                <c:pt idx="3878">
                  <c:v>-78.607169999999996</c:v>
                </c:pt>
                <c:pt idx="3879">
                  <c:v>-78.614333999999999</c:v>
                </c:pt>
                <c:pt idx="3880">
                  <c:v>-78.555999999999997</c:v>
                </c:pt>
                <c:pt idx="3881">
                  <c:v>-78.493934999999993</c:v>
                </c:pt>
                <c:pt idx="3882">
                  <c:v>-78.426795999999996</c:v>
                </c:pt>
                <c:pt idx="3883">
                  <c:v>-78.432281000000003</c:v>
                </c:pt>
                <c:pt idx="3884">
                  <c:v>-78.365921</c:v>
                </c:pt>
                <c:pt idx="3885">
                  <c:v>-78.283332999999999</c:v>
                </c:pt>
                <c:pt idx="3886">
                  <c:v>-78.198547000000005</c:v>
                </c:pt>
                <c:pt idx="3887">
                  <c:v>-78.107947999999993</c:v>
                </c:pt>
                <c:pt idx="3888">
                  <c:v>-78.110016000000002</c:v>
                </c:pt>
                <c:pt idx="3889">
                  <c:v>-78.013396999999998</c:v>
                </c:pt>
                <c:pt idx="3890">
                  <c:v>-77.902321000000001</c:v>
                </c:pt>
                <c:pt idx="3891">
                  <c:v>-77.769790999999998</c:v>
                </c:pt>
                <c:pt idx="3892">
                  <c:v>-77.630257</c:v>
                </c:pt>
                <c:pt idx="3893">
                  <c:v>-77.632439000000005</c:v>
                </c:pt>
                <c:pt idx="3894">
                  <c:v>-77.474716000000001</c:v>
                </c:pt>
                <c:pt idx="3895">
                  <c:v>-77.312522999999999</c:v>
                </c:pt>
                <c:pt idx="3896">
                  <c:v>-77.151184000000001</c:v>
                </c:pt>
                <c:pt idx="3897">
                  <c:v>-76.980323999999996</c:v>
                </c:pt>
                <c:pt idx="3898">
                  <c:v>-76.982399000000001</c:v>
                </c:pt>
                <c:pt idx="3899">
                  <c:v>-76.799149</c:v>
                </c:pt>
                <c:pt idx="3900">
                  <c:v>-76.610969999999995</c:v>
                </c:pt>
                <c:pt idx="3901">
                  <c:v>-76.420226999999997</c:v>
                </c:pt>
                <c:pt idx="3902">
                  <c:v>-76.225609000000006</c:v>
                </c:pt>
                <c:pt idx="3903">
                  <c:v>-76.229927000000004</c:v>
                </c:pt>
                <c:pt idx="3904">
                  <c:v>-76.046509</c:v>
                </c:pt>
                <c:pt idx="3905">
                  <c:v>-75.697601000000006</c:v>
                </c:pt>
                <c:pt idx="3906">
                  <c:v>-75.702652</c:v>
                </c:pt>
                <c:pt idx="3907">
                  <c:v>-75.318702999999999</c:v>
                </c:pt>
                <c:pt idx="3908">
                  <c:v>-75.129981999999998</c:v>
                </c:pt>
                <c:pt idx="3909">
                  <c:v>-74.928528</c:v>
                </c:pt>
                <c:pt idx="3910">
                  <c:v>-74.739922000000007</c:v>
                </c:pt>
                <c:pt idx="3911">
                  <c:v>-74.564186000000007</c:v>
                </c:pt>
                <c:pt idx="3912">
                  <c:v>-74.363235000000003</c:v>
                </c:pt>
                <c:pt idx="3913">
                  <c:v>-74.188277999999997</c:v>
                </c:pt>
                <c:pt idx="3914">
                  <c:v>-74.015556000000004</c:v>
                </c:pt>
                <c:pt idx="3915">
                  <c:v>-73.842560000000006</c:v>
                </c:pt>
                <c:pt idx="3916">
                  <c:v>-73.664664999999999</c:v>
                </c:pt>
                <c:pt idx="3917">
                  <c:v>-73.486427000000006</c:v>
                </c:pt>
                <c:pt idx="3918">
                  <c:v>-73.308921999999995</c:v>
                </c:pt>
                <c:pt idx="3919">
                  <c:v>-73.129562000000007</c:v>
                </c:pt>
                <c:pt idx="3920">
                  <c:v>-72.947211999999993</c:v>
                </c:pt>
                <c:pt idx="3921">
                  <c:v>-72.765120999999994</c:v>
                </c:pt>
                <c:pt idx="3922">
                  <c:v>-72.581672999999995</c:v>
                </c:pt>
                <c:pt idx="3923">
                  <c:v>-72.403892999999997</c:v>
                </c:pt>
                <c:pt idx="3924">
                  <c:v>-72.227340999999996</c:v>
                </c:pt>
                <c:pt idx="3925">
                  <c:v>-72.047577000000004</c:v>
                </c:pt>
                <c:pt idx="3926">
                  <c:v>-71.860778999999994</c:v>
                </c:pt>
                <c:pt idx="3927">
                  <c:v>-71.658362999999994</c:v>
                </c:pt>
                <c:pt idx="3928">
                  <c:v>-71.419189000000003</c:v>
                </c:pt>
                <c:pt idx="3929">
                  <c:v>-71.190887000000004</c:v>
                </c:pt>
                <c:pt idx="3930">
                  <c:v>-70.959464999999994</c:v>
                </c:pt>
                <c:pt idx="3931">
                  <c:v>-70.726410000000001</c:v>
                </c:pt>
                <c:pt idx="3932">
                  <c:v>-70.485893000000004</c:v>
                </c:pt>
                <c:pt idx="3933">
                  <c:v>-70.238097999999994</c:v>
                </c:pt>
                <c:pt idx="3934">
                  <c:v>-69.996925000000005</c:v>
                </c:pt>
                <c:pt idx="3935">
                  <c:v>-69.754447999999996</c:v>
                </c:pt>
                <c:pt idx="3936">
                  <c:v>-69.509293</c:v>
                </c:pt>
                <c:pt idx="3937">
                  <c:v>-69.266739000000001</c:v>
                </c:pt>
                <c:pt idx="3938">
                  <c:v>-69.021957</c:v>
                </c:pt>
                <c:pt idx="3939">
                  <c:v>-68.773712000000003</c:v>
                </c:pt>
                <c:pt idx="3940">
                  <c:v>-68.526505</c:v>
                </c:pt>
                <c:pt idx="3941">
                  <c:v>-68.278525999999999</c:v>
                </c:pt>
                <c:pt idx="3942">
                  <c:v>-68.024756999999994</c:v>
                </c:pt>
                <c:pt idx="3943">
                  <c:v>-67.774590000000003</c:v>
                </c:pt>
                <c:pt idx="3944">
                  <c:v>-67.531586000000004</c:v>
                </c:pt>
                <c:pt idx="3945">
                  <c:v>-67.295670000000001</c:v>
                </c:pt>
                <c:pt idx="3946">
                  <c:v>-67.059059000000005</c:v>
                </c:pt>
                <c:pt idx="3947">
                  <c:v>-66.816588999999993</c:v>
                </c:pt>
                <c:pt idx="3948">
                  <c:v>-66.568527000000003</c:v>
                </c:pt>
                <c:pt idx="3949">
                  <c:v>-66.319564999999997</c:v>
                </c:pt>
                <c:pt idx="3950">
                  <c:v>-66.067581000000004</c:v>
                </c:pt>
                <c:pt idx="3951">
                  <c:v>-65.813652000000005</c:v>
                </c:pt>
                <c:pt idx="3952">
                  <c:v>-65.550842000000003</c:v>
                </c:pt>
                <c:pt idx="3953">
                  <c:v>-65.284683000000001</c:v>
                </c:pt>
                <c:pt idx="3954">
                  <c:v>-65.024390999999994</c:v>
                </c:pt>
                <c:pt idx="3955">
                  <c:v>-64.759726999999998</c:v>
                </c:pt>
                <c:pt idx="3956">
                  <c:v>-64.489433000000005</c:v>
                </c:pt>
                <c:pt idx="3957">
                  <c:v>-64.224518000000003</c:v>
                </c:pt>
                <c:pt idx="3958">
                  <c:v>-63.975723000000002</c:v>
                </c:pt>
                <c:pt idx="3959">
                  <c:v>-63.728515999999999</c:v>
                </c:pt>
                <c:pt idx="3960">
                  <c:v>-63.145229</c:v>
                </c:pt>
                <c:pt idx="3961">
                  <c:v>-62.657673000000003</c:v>
                </c:pt>
                <c:pt idx="3962">
                  <c:v>-62.411163000000002</c:v>
                </c:pt>
                <c:pt idx="3963">
                  <c:v>-62.157536</c:v>
                </c:pt>
                <c:pt idx="3964">
                  <c:v>-61.881259999999997</c:v>
                </c:pt>
                <c:pt idx="3965">
                  <c:v>-61.607838000000001</c:v>
                </c:pt>
                <c:pt idx="3966">
                  <c:v>-61.305903999999998</c:v>
                </c:pt>
                <c:pt idx="3967">
                  <c:v>-61.009129000000001</c:v>
                </c:pt>
                <c:pt idx="3968">
                  <c:v>-60.726467</c:v>
                </c:pt>
                <c:pt idx="3969">
                  <c:v>-60.447890999999998</c:v>
                </c:pt>
                <c:pt idx="3970">
                  <c:v>-60.126877</c:v>
                </c:pt>
                <c:pt idx="3971">
                  <c:v>-59.854401000000003</c:v>
                </c:pt>
                <c:pt idx="3972">
                  <c:v>-59.588715000000001</c:v>
                </c:pt>
                <c:pt idx="3973">
                  <c:v>-59.333038000000002</c:v>
                </c:pt>
                <c:pt idx="3974">
                  <c:v>-59.091636999999999</c:v>
                </c:pt>
                <c:pt idx="3975">
                  <c:v>-58.850760999999999</c:v>
                </c:pt>
                <c:pt idx="3976">
                  <c:v>-58.617618999999998</c:v>
                </c:pt>
                <c:pt idx="3977">
                  <c:v>-58.389502999999998</c:v>
                </c:pt>
                <c:pt idx="3978">
                  <c:v>-58.169696999999999</c:v>
                </c:pt>
                <c:pt idx="3979">
                  <c:v>-57.949921000000003</c:v>
                </c:pt>
                <c:pt idx="3980">
                  <c:v>-57.731093999999999</c:v>
                </c:pt>
                <c:pt idx="3981">
                  <c:v>-57.505062000000002</c:v>
                </c:pt>
                <c:pt idx="3982">
                  <c:v>-57.281695999999997</c:v>
                </c:pt>
                <c:pt idx="3983">
                  <c:v>-57.063865999999997</c:v>
                </c:pt>
                <c:pt idx="3984">
                  <c:v>-56.848334999999999</c:v>
                </c:pt>
                <c:pt idx="3985">
                  <c:v>-56.639809</c:v>
                </c:pt>
                <c:pt idx="3986">
                  <c:v>-56.442687999999997</c:v>
                </c:pt>
                <c:pt idx="3987">
                  <c:v>-56.257953999999998</c:v>
                </c:pt>
                <c:pt idx="3988">
                  <c:v>-56.084507000000002</c:v>
                </c:pt>
                <c:pt idx="3989">
                  <c:v>-55.942470999999998</c:v>
                </c:pt>
                <c:pt idx="3990">
                  <c:v>-55.812446999999999</c:v>
                </c:pt>
                <c:pt idx="3991">
                  <c:v>-55.662135999999997</c:v>
                </c:pt>
                <c:pt idx="3992">
                  <c:v>-55.537951999999997</c:v>
                </c:pt>
                <c:pt idx="3993">
                  <c:v>-55.371735000000001</c:v>
                </c:pt>
                <c:pt idx="3994">
                  <c:v>-55.194180000000003</c:v>
                </c:pt>
                <c:pt idx="3995">
                  <c:v>-55.042675000000003</c:v>
                </c:pt>
                <c:pt idx="3996">
                  <c:v>-54.901710999999999</c:v>
                </c:pt>
                <c:pt idx="3997">
                  <c:v>-54.787917999999998</c:v>
                </c:pt>
                <c:pt idx="3998">
                  <c:v>-54.668987000000001</c:v>
                </c:pt>
                <c:pt idx="3999">
                  <c:v>-54.553482000000002</c:v>
                </c:pt>
                <c:pt idx="4000">
                  <c:v>-54.440502000000002</c:v>
                </c:pt>
                <c:pt idx="4001">
                  <c:v>-54.340515000000003</c:v>
                </c:pt>
                <c:pt idx="4002">
                  <c:v>-54.220627</c:v>
                </c:pt>
                <c:pt idx="4003">
                  <c:v>-54.101959000000001</c:v>
                </c:pt>
                <c:pt idx="4004">
                  <c:v>-53.991852000000002</c:v>
                </c:pt>
                <c:pt idx="4005">
                  <c:v>-53.891399</c:v>
                </c:pt>
                <c:pt idx="4006">
                  <c:v>-53.787334000000001</c:v>
                </c:pt>
                <c:pt idx="4007">
                  <c:v>-53.681316000000002</c:v>
                </c:pt>
                <c:pt idx="4008">
                  <c:v>-53.552208</c:v>
                </c:pt>
                <c:pt idx="4009">
                  <c:v>-53.428558000000002</c:v>
                </c:pt>
                <c:pt idx="4010">
                  <c:v>-53.328761999999998</c:v>
                </c:pt>
                <c:pt idx="4011">
                  <c:v>-53.186962000000001</c:v>
                </c:pt>
                <c:pt idx="4012">
                  <c:v>-53.076939000000003</c:v>
                </c:pt>
                <c:pt idx="4013">
                  <c:v>-52.968609000000001</c:v>
                </c:pt>
                <c:pt idx="4014">
                  <c:v>-52.757652</c:v>
                </c:pt>
                <c:pt idx="4015">
                  <c:v>-52.568587999999998</c:v>
                </c:pt>
                <c:pt idx="4016">
                  <c:v>-52.472133999999997</c:v>
                </c:pt>
                <c:pt idx="4017">
                  <c:v>-52.383068000000002</c:v>
                </c:pt>
                <c:pt idx="4018">
                  <c:v>-52.291831999999999</c:v>
                </c:pt>
                <c:pt idx="4019">
                  <c:v>-52.200839999999999</c:v>
                </c:pt>
                <c:pt idx="4020">
                  <c:v>-52.122318</c:v>
                </c:pt>
                <c:pt idx="4021">
                  <c:v>-52.044150999999999</c:v>
                </c:pt>
                <c:pt idx="4022">
                  <c:v>-51.96949</c:v>
                </c:pt>
                <c:pt idx="4023">
                  <c:v>-51.886096999999999</c:v>
                </c:pt>
                <c:pt idx="4024">
                  <c:v>-51.802494000000003</c:v>
                </c:pt>
                <c:pt idx="4025">
                  <c:v>-51.720740999999997</c:v>
                </c:pt>
                <c:pt idx="4026">
                  <c:v>-51.632313000000003</c:v>
                </c:pt>
                <c:pt idx="4027">
                  <c:v>-51.536282</c:v>
                </c:pt>
                <c:pt idx="4028">
                  <c:v>-51.411427000000003</c:v>
                </c:pt>
                <c:pt idx="4029">
                  <c:v>-51.295757000000002</c:v>
                </c:pt>
                <c:pt idx="4030">
                  <c:v>-51.192740999999998</c:v>
                </c:pt>
                <c:pt idx="4031">
                  <c:v>-51.080711000000001</c:v>
                </c:pt>
                <c:pt idx="4032">
                  <c:v>-50.966309000000003</c:v>
                </c:pt>
                <c:pt idx="4033">
                  <c:v>-50.871772999999997</c:v>
                </c:pt>
                <c:pt idx="4034">
                  <c:v>-50.768439999999998</c:v>
                </c:pt>
                <c:pt idx="4035">
                  <c:v>-50.661827000000002</c:v>
                </c:pt>
                <c:pt idx="4036">
                  <c:v>-50.578029999999998</c:v>
                </c:pt>
                <c:pt idx="4037">
                  <c:v>-50.459198000000001</c:v>
                </c:pt>
                <c:pt idx="4038">
                  <c:v>-50.377361000000001</c:v>
                </c:pt>
                <c:pt idx="4039">
                  <c:v>-50.304431999999998</c:v>
                </c:pt>
                <c:pt idx="4040">
                  <c:v>-50.225960000000001</c:v>
                </c:pt>
                <c:pt idx="4041">
                  <c:v>-50.161574999999999</c:v>
                </c:pt>
                <c:pt idx="4042">
                  <c:v>-50.067196000000003</c:v>
                </c:pt>
                <c:pt idx="4043">
                  <c:v>-49.975704</c:v>
                </c:pt>
                <c:pt idx="4044">
                  <c:v>-49.881607000000002</c:v>
                </c:pt>
                <c:pt idx="4045">
                  <c:v>-49.816634999999998</c:v>
                </c:pt>
                <c:pt idx="4046">
                  <c:v>-49.751026000000003</c:v>
                </c:pt>
                <c:pt idx="4047">
                  <c:v>-49.679543000000002</c:v>
                </c:pt>
                <c:pt idx="4048">
                  <c:v>-49.614345999999998</c:v>
                </c:pt>
                <c:pt idx="4049">
                  <c:v>-49.565230999999997</c:v>
                </c:pt>
                <c:pt idx="4050">
                  <c:v>-49.459907999999999</c:v>
                </c:pt>
                <c:pt idx="4051">
                  <c:v>-49.361355000000003</c:v>
                </c:pt>
                <c:pt idx="4052">
                  <c:v>-49.245823000000001</c:v>
                </c:pt>
                <c:pt idx="4053">
                  <c:v>-49.158749</c:v>
                </c:pt>
                <c:pt idx="4054">
                  <c:v>-49.062893000000003</c:v>
                </c:pt>
                <c:pt idx="4055">
                  <c:v>-48.979213999999999</c:v>
                </c:pt>
                <c:pt idx="4056">
                  <c:v>-48.918602</c:v>
                </c:pt>
                <c:pt idx="4057">
                  <c:v>-48.793705000000003</c:v>
                </c:pt>
                <c:pt idx="4058">
                  <c:v>-48.668185999999999</c:v>
                </c:pt>
                <c:pt idx="4059">
                  <c:v>-48.577258999999998</c:v>
                </c:pt>
                <c:pt idx="4060">
                  <c:v>-48.492789999999999</c:v>
                </c:pt>
                <c:pt idx="4061">
                  <c:v>-48.405692999999999</c:v>
                </c:pt>
                <c:pt idx="4062">
                  <c:v>-48.329430000000002</c:v>
                </c:pt>
                <c:pt idx="4063">
                  <c:v>-48.222614</c:v>
                </c:pt>
                <c:pt idx="4064">
                  <c:v>-48.121040000000001</c:v>
                </c:pt>
                <c:pt idx="4065">
                  <c:v>-48.057816000000003</c:v>
                </c:pt>
                <c:pt idx="4066">
                  <c:v>-47.978962000000003</c:v>
                </c:pt>
                <c:pt idx="4067">
                  <c:v>-47.818725999999998</c:v>
                </c:pt>
                <c:pt idx="4068">
                  <c:v>-47.631087999999998</c:v>
                </c:pt>
                <c:pt idx="4069">
                  <c:v>-47.722641000000003</c:v>
                </c:pt>
                <c:pt idx="4070">
                  <c:v>-47.761882999999997</c:v>
                </c:pt>
                <c:pt idx="4071">
                  <c:v>-47.779037000000002</c:v>
                </c:pt>
                <c:pt idx="4072">
                  <c:v>-47.763618000000001</c:v>
                </c:pt>
                <c:pt idx="4073">
                  <c:v>-47.716152000000001</c:v>
                </c:pt>
                <c:pt idx="4074">
                  <c:v>-47.642662000000001</c:v>
                </c:pt>
                <c:pt idx="4075">
                  <c:v>-47.552562999999999</c:v>
                </c:pt>
                <c:pt idx="4076">
                  <c:v>-47.458893000000003</c:v>
                </c:pt>
                <c:pt idx="4077">
                  <c:v>-47.351677000000002</c:v>
                </c:pt>
                <c:pt idx="4078">
                  <c:v>-47.255763999999999</c:v>
                </c:pt>
                <c:pt idx="4079">
                  <c:v>-47.159882000000003</c:v>
                </c:pt>
                <c:pt idx="4080">
                  <c:v>-47.070338999999997</c:v>
                </c:pt>
                <c:pt idx="4081">
                  <c:v>-46.987270000000002</c:v>
                </c:pt>
                <c:pt idx="4082">
                  <c:v>-46.902782000000002</c:v>
                </c:pt>
                <c:pt idx="4083">
                  <c:v>-46.820435000000003</c:v>
                </c:pt>
                <c:pt idx="4084">
                  <c:v>-46.733009000000003</c:v>
                </c:pt>
                <c:pt idx="4085">
                  <c:v>-46.645065000000002</c:v>
                </c:pt>
                <c:pt idx="4086">
                  <c:v>-46.532330000000002</c:v>
                </c:pt>
                <c:pt idx="4087">
                  <c:v>-46.431831000000003</c:v>
                </c:pt>
                <c:pt idx="4088">
                  <c:v>-46.325363000000003</c:v>
                </c:pt>
                <c:pt idx="4089">
                  <c:v>-46.211796</c:v>
                </c:pt>
                <c:pt idx="4090">
                  <c:v>-46.088431999999997</c:v>
                </c:pt>
                <c:pt idx="4091">
                  <c:v>-45.960526000000002</c:v>
                </c:pt>
                <c:pt idx="4092">
                  <c:v>-45.826492000000002</c:v>
                </c:pt>
                <c:pt idx="4093">
                  <c:v>-45.684925</c:v>
                </c:pt>
                <c:pt idx="4094">
                  <c:v>-45.533974000000001</c:v>
                </c:pt>
                <c:pt idx="4095">
                  <c:v>-45.377822999999999</c:v>
                </c:pt>
                <c:pt idx="4096">
                  <c:v>-45.219776000000003</c:v>
                </c:pt>
                <c:pt idx="4097">
                  <c:v>-45.054817</c:v>
                </c:pt>
                <c:pt idx="4098">
                  <c:v>-44.897007000000002</c:v>
                </c:pt>
                <c:pt idx="4099">
                  <c:v>-44.723705000000002</c:v>
                </c:pt>
                <c:pt idx="4100">
                  <c:v>-44.519302000000003</c:v>
                </c:pt>
                <c:pt idx="4101">
                  <c:v>-44.284145000000002</c:v>
                </c:pt>
                <c:pt idx="4102">
                  <c:v>-44.037823000000003</c:v>
                </c:pt>
                <c:pt idx="4103">
                  <c:v>-43.797694999999997</c:v>
                </c:pt>
                <c:pt idx="4104">
                  <c:v>-43.552166</c:v>
                </c:pt>
                <c:pt idx="4105">
                  <c:v>-43.293095000000001</c:v>
                </c:pt>
                <c:pt idx="4106">
                  <c:v>-43.034545999999999</c:v>
                </c:pt>
                <c:pt idx="4107">
                  <c:v>-42.788811000000003</c:v>
                </c:pt>
                <c:pt idx="4108">
                  <c:v>-42.547351999999997</c:v>
                </c:pt>
                <c:pt idx="4109">
                  <c:v>-42.317131000000003</c:v>
                </c:pt>
                <c:pt idx="4110">
                  <c:v>-42.086021000000002</c:v>
                </c:pt>
                <c:pt idx="4111">
                  <c:v>-41.835487000000001</c:v>
                </c:pt>
                <c:pt idx="4112">
                  <c:v>-41.577064999999997</c:v>
                </c:pt>
                <c:pt idx="4113">
                  <c:v>-41.306820000000002</c:v>
                </c:pt>
                <c:pt idx="4114">
                  <c:v>-41.044586000000002</c:v>
                </c:pt>
                <c:pt idx="4115">
                  <c:v>-40.741576999999999</c:v>
                </c:pt>
                <c:pt idx="4116">
                  <c:v>-40.461863999999998</c:v>
                </c:pt>
                <c:pt idx="4117">
                  <c:v>-40.192196000000003</c:v>
                </c:pt>
                <c:pt idx="4118">
                  <c:v>-39.921497000000002</c:v>
                </c:pt>
                <c:pt idx="4119">
                  <c:v>-39.184578000000002</c:v>
                </c:pt>
                <c:pt idx="4120">
                  <c:v>-38.520190999999997</c:v>
                </c:pt>
                <c:pt idx="4121">
                  <c:v>-38.197688999999997</c:v>
                </c:pt>
                <c:pt idx="4122">
                  <c:v>-37.882804999999998</c:v>
                </c:pt>
                <c:pt idx="4123">
                  <c:v>-37.578068000000002</c:v>
                </c:pt>
                <c:pt idx="4124">
                  <c:v>-37.263289999999998</c:v>
                </c:pt>
                <c:pt idx="4125">
                  <c:v>-36.946125000000002</c:v>
                </c:pt>
                <c:pt idx="4126">
                  <c:v>-36.609954999999999</c:v>
                </c:pt>
                <c:pt idx="4127">
                  <c:v>-36.263927000000002</c:v>
                </c:pt>
                <c:pt idx="4128">
                  <c:v>-35.910542</c:v>
                </c:pt>
                <c:pt idx="4129">
                  <c:v>-35.540905000000002</c:v>
                </c:pt>
                <c:pt idx="4130">
                  <c:v>-35.156368000000001</c:v>
                </c:pt>
                <c:pt idx="4131">
                  <c:v>-34.764361999999998</c:v>
                </c:pt>
                <c:pt idx="4132">
                  <c:v>-34.375796999999999</c:v>
                </c:pt>
                <c:pt idx="4133">
                  <c:v>-33.987296999999998</c:v>
                </c:pt>
                <c:pt idx="4134">
                  <c:v>-33.590857999999997</c:v>
                </c:pt>
                <c:pt idx="4135">
                  <c:v>-33.170982000000002</c:v>
                </c:pt>
                <c:pt idx="4136">
                  <c:v>-32.745818999999997</c:v>
                </c:pt>
                <c:pt idx="4137">
                  <c:v>-32.313437999999998</c:v>
                </c:pt>
                <c:pt idx="4138">
                  <c:v>-31.886581</c:v>
                </c:pt>
                <c:pt idx="4139">
                  <c:v>-31.461203000000001</c:v>
                </c:pt>
                <c:pt idx="4140">
                  <c:v>-31.044664000000001</c:v>
                </c:pt>
                <c:pt idx="4141">
                  <c:v>-30.639181000000001</c:v>
                </c:pt>
                <c:pt idx="4142">
                  <c:v>-30.235849000000002</c:v>
                </c:pt>
                <c:pt idx="4143">
                  <c:v>-29.771006</c:v>
                </c:pt>
                <c:pt idx="4144">
                  <c:v>-29.365665</c:v>
                </c:pt>
                <c:pt idx="4145">
                  <c:v>-28.952496</c:v>
                </c:pt>
                <c:pt idx="4146">
                  <c:v>-28.44997</c:v>
                </c:pt>
                <c:pt idx="4147">
                  <c:v>-27.995916000000001</c:v>
                </c:pt>
                <c:pt idx="4148">
                  <c:v>-27.539034000000001</c:v>
                </c:pt>
                <c:pt idx="4149">
                  <c:v>-27.082968000000001</c:v>
                </c:pt>
                <c:pt idx="4150">
                  <c:v>-26.623858999999999</c:v>
                </c:pt>
                <c:pt idx="4151">
                  <c:v>-26.167176999999999</c:v>
                </c:pt>
                <c:pt idx="4152">
                  <c:v>-25.715001999999998</c:v>
                </c:pt>
                <c:pt idx="4153">
                  <c:v>-25.262727999999999</c:v>
                </c:pt>
                <c:pt idx="4154">
                  <c:v>-24.811015999999999</c:v>
                </c:pt>
                <c:pt idx="4155">
                  <c:v>-24.359639999999999</c:v>
                </c:pt>
                <c:pt idx="4156">
                  <c:v>-23.906462000000001</c:v>
                </c:pt>
                <c:pt idx="4157">
                  <c:v>-23.457439000000001</c:v>
                </c:pt>
                <c:pt idx="4158">
                  <c:v>-23.020166</c:v>
                </c:pt>
                <c:pt idx="4159">
                  <c:v>-22.584237999999999</c:v>
                </c:pt>
                <c:pt idx="4160">
                  <c:v>-22.158390000000001</c:v>
                </c:pt>
                <c:pt idx="4161">
                  <c:v>-21.731884000000001</c:v>
                </c:pt>
                <c:pt idx="4162">
                  <c:v>-21.306189</c:v>
                </c:pt>
                <c:pt idx="4163">
                  <c:v>-20.8916</c:v>
                </c:pt>
                <c:pt idx="4164">
                  <c:v>-20.479634999999998</c:v>
                </c:pt>
                <c:pt idx="4165">
                  <c:v>-20.062978999999999</c:v>
                </c:pt>
                <c:pt idx="4166">
                  <c:v>-19.646345</c:v>
                </c:pt>
                <c:pt idx="4167">
                  <c:v>-19.215931000000001</c:v>
                </c:pt>
                <c:pt idx="4168">
                  <c:v>-18.794943</c:v>
                </c:pt>
                <c:pt idx="4169">
                  <c:v>-18.371549999999999</c:v>
                </c:pt>
                <c:pt idx="4170">
                  <c:v>-17.447433</c:v>
                </c:pt>
                <c:pt idx="4171">
                  <c:v>-16.832961999999998</c:v>
                </c:pt>
                <c:pt idx="4172">
                  <c:v>-15.849698999999999</c:v>
                </c:pt>
                <c:pt idx="4173">
                  <c:v>-15.37725</c:v>
                </c:pt>
                <c:pt idx="4174">
                  <c:v>-14.903945999999999</c:v>
                </c:pt>
                <c:pt idx="4175">
                  <c:v>-14.411954</c:v>
                </c:pt>
                <c:pt idx="4176">
                  <c:v>-13.93568</c:v>
                </c:pt>
                <c:pt idx="4177">
                  <c:v>-13.447937</c:v>
                </c:pt>
                <c:pt idx="4178">
                  <c:v>-12.961135000000001</c:v>
                </c:pt>
                <c:pt idx="4179">
                  <c:v>-12.475712</c:v>
                </c:pt>
                <c:pt idx="4180">
                  <c:v>-12.000332</c:v>
                </c:pt>
                <c:pt idx="4181">
                  <c:v>-11.545451</c:v>
                </c:pt>
                <c:pt idx="4182">
                  <c:v>-11.09516</c:v>
                </c:pt>
                <c:pt idx="4183">
                  <c:v>-10.663163000000001</c:v>
                </c:pt>
                <c:pt idx="4184">
                  <c:v>-10.231297</c:v>
                </c:pt>
                <c:pt idx="4185">
                  <c:v>-9.8018590000000003</c:v>
                </c:pt>
                <c:pt idx="4186">
                  <c:v>-9.2028009999999991</c:v>
                </c:pt>
                <c:pt idx="4187">
                  <c:v>-8.7390129999999999</c:v>
                </c:pt>
                <c:pt idx="4188">
                  <c:v>-8.2819649999999996</c:v>
                </c:pt>
                <c:pt idx="4189">
                  <c:v>-7.8271160000000002</c:v>
                </c:pt>
                <c:pt idx="4190">
                  <c:v>-7.3751790000000002</c:v>
                </c:pt>
                <c:pt idx="4191">
                  <c:v>-6.9125259999999997</c:v>
                </c:pt>
                <c:pt idx="4192">
                  <c:v>-6.4642020000000002</c:v>
                </c:pt>
                <c:pt idx="4193">
                  <c:v>-6.024629</c:v>
                </c:pt>
                <c:pt idx="4194">
                  <c:v>-5.5890529999999998</c:v>
                </c:pt>
                <c:pt idx="4195">
                  <c:v>-5.1612270000000002</c:v>
                </c:pt>
                <c:pt idx="4196">
                  <c:v>-4.7362539999999997</c:v>
                </c:pt>
                <c:pt idx="4197">
                  <c:v>-4.3120070000000004</c:v>
                </c:pt>
                <c:pt idx="4198">
                  <c:v>-3.903251</c:v>
                </c:pt>
                <c:pt idx="4199">
                  <c:v>-3.4964230000000001</c:v>
                </c:pt>
                <c:pt idx="4200">
                  <c:v>-3.0923980000000002</c:v>
                </c:pt>
                <c:pt idx="4201">
                  <c:v>-2.6344110000000001</c:v>
                </c:pt>
                <c:pt idx="4202">
                  <c:v>-2.232494</c:v>
                </c:pt>
                <c:pt idx="4203">
                  <c:v>-1.829982</c:v>
                </c:pt>
                <c:pt idx="4204">
                  <c:v>-1.429222</c:v>
                </c:pt>
                <c:pt idx="4205">
                  <c:v>-1.014586</c:v>
                </c:pt>
                <c:pt idx="4206">
                  <c:v>-0.58424200000000004</c:v>
                </c:pt>
                <c:pt idx="4207">
                  <c:v>-0.16295499999999999</c:v>
                </c:pt>
                <c:pt idx="4208">
                  <c:v>0.25457999999999997</c:v>
                </c:pt>
                <c:pt idx="4209">
                  <c:v>0.67313000000000001</c:v>
                </c:pt>
                <c:pt idx="4210">
                  <c:v>1.0907309999999999</c:v>
                </c:pt>
                <c:pt idx="4211">
                  <c:v>1.4979089999999999</c:v>
                </c:pt>
                <c:pt idx="4212">
                  <c:v>1.9058459999999999</c:v>
                </c:pt>
                <c:pt idx="4213">
                  <c:v>2.312926</c:v>
                </c:pt>
                <c:pt idx="4214">
                  <c:v>2.7167240000000001</c:v>
                </c:pt>
                <c:pt idx="4215">
                  <c:v>3.1141139999999998</c:v>
                </c:pt>
                <c:pt idx="4216">
                  <c:v>3.511879</c:v>
                </c:pt>
                <c:pt idx="4217">
                  <c:v>3.9115310000000001</c:v>
                </c:pt>
                <c:pt idx="4218">
                  <c:v>4.3039480000000001</c:v>
                </c:pt>
                <c:pt idx="4219">
                  <c:v>4.6856580000000001</c:v>
                </c:pt>
                <c:pt idx="4220">
                  <c:v>5.0669129999999996</c:v>
                </c:pt>
                <c:pt idx="4221">
                  <c:v>5.4453630000000004</c:v>
                </c:pt>
                <c:pt idx="4222">
                  <c:v>6.2644929999999999</c:v>
                </c:pt>
                <c:pt idx="4223">
                  <c:v>6.6386409999999998</c:v>
                </c:pt>
                <c:pt idx="4224">
                  <c:v>7.4860829999999998</c:v>
                </c:pt>
                <c:pt idx="4225">
                  <c:v>7.852481</c:v>
                </c:pt>
                <c:pt idx="4226">
                  <c:v>8.2171690000000002</c:v>
                </c:pt>
                <c:pt idx="4227">
                  <c:v>8.5864139999999995</c:v>
                </c:pt>
                <c:pt idx="4228">
                  <c:v>8.9556710000000006</c:v>
                </c:pt>
                <c:pt idx="4229">
                  <c:v>9.3170149999999996</c:v>
                </c:pt>
                <c:pt idx="4230">
                  <c:v>9.6759120000000003</c:v>
                </c:pt>
                <c:pt idx="4231">
                  <c:v>10.040996</c:v>
                </c:pt>
                <c:pt idx="4232">
                  <c:v>10.406034</c:v>
                </c:pt>
                <c:pt idx="4233">
                  <c:v>10.771514</c:v>
                </c:pt>
                <c:pt idx="4234">
                  <c:v>11.142557</c:v>
                </c:pt>
                <c:pt idx="4235">
                  <c:v>11.516738999999999</c:v>
                </c:pt>
                <c:pt idx="4236">
                  <c:v>11.902346</c:v>
                </c:pt>
                <c:pt idx="4237">
                  <c:v>12.292823</c:v>
                </c:pt>
                <c:pt idx="4238">
                  <c:v>12.689793</c:v>
                </c:pt>
                <c:pt idx="4239">
                  <c:v>13.090698</c:v>
                </c:pt>
                <c:pt idx="4240">
                  <c:v>13.496968000000001</c:v>
                </c:pt>
                <c:pt idx="4241">
                  <c:v>13.919219</c:v>
                </c:pt>
                <c:pt idx="4242">
                  <c:v>14.337308999999999</c:v>
                </c:pt>
                <c:pt idx="4243">
                  <c:v>14.754548</c:v>
                </c:pt>
                <c:pt idx="4244">
                  <c:v>15.187868999999999</c:v>
                </c:pt>
                <c:pt idx="4245">
                  <c:v>15.637186</c:v>
                </c:pt>
                <c:pt idx="4246">
                  <c:v>16.072678</c:v>
                </c:pt>
                <c:pt idx="4247">
                  <c:v>16.478369000000001</c:v>
                </c:pt>
                <c:pt idx="4248">
                  <c:v>16.878899000000001</c:v>
                </c:pt>
                <c:pt idx="4249">
                  <c:v>17.291349</c:v>
                </c:pt>
                <c:pt idx="4250">
                  <c:v>17.70936</c:v>
                </c:pt>
                <c:pt idx="4251">
                  <c:v>18.113776999999999</c:v>
                </c:pt>
                <c:pt idx="4252">
                  <c:v>18.544969999999999</c:v>
                </c:pt>
                <c:pt idx="4253">
                  <c:v>18.999403000000001</c:v>
                </c:pt>
                <c:pt idx="4254">
                  <c:v>19.482455999999999</c:v>
                </c:pt>
                <c:pt idx="4255">
                  <c:v>19.970623</c:v>
                </c:pt>
                <c:pt idx="4256">
                  <c:v>20.466759</c:v>
                </c:pt>
                <c:pt idx="4257">
                  <c:v>20.972176000000001</c:v>
                </c:pt>
                <c:pt idx="4258">
                  <c:v>21.488689000000001</c:v>
                </c:pt>
                <c:pt idx="4259">
                  <c:v>21.977132999999998</c:v>
                </c:pt>
                <c:pt idx="4260">
                  <c:v>22.461697000000001</c:v>
                </c:pt>
                <c:pt idx="4261">
                  <c:v>22.976492</c:v>
                </c:pt>
                <c:pt idx="4262">
                  <c:v>23.490100999999999</c:v>
                </c:pt>
                <c:pt idx="4263">
                  <c:v>23.998486</c:v>
                </c:pt>
                <c:pt idx="4264">
                  <c:v>24.567841000000001</c:v>
                </c:pt>
                <c:pt idx="4265">
                  <c:v>25.056049000000002</c:v>
                </c:pt>
                <c:pt idx="4266">
                  <c:v>25.514648000000001</c:v>
                </c:pt>
                <c:pt idx="4267">
                  <c:v>25.956253</c:v>
                </c:pt>
                <c:pt idx="4268">
                  <c:v>26.413622</c:v>
                </c:pt>
                <c:pt idx="4269">
                  <c:v>26.835899000000001</c:v>
                </c:pt>
                <c:pt idx="4270">
                  <c:v>27.239653000000001</c:v>
                </c:pt>
                <c:pt idx="4271">
                  <c:v>27.655228000000001</c:v>
                </c:pt>
                <c:pt idx="4272">
                  <c:v>28.107980999999999</c:v>
                </c:pt>
                <c:pt idx="4273">
                  <c:v>28.560918999999998</c:v>
                </c:pt>
                <c:pt idx="4274">
                  <c:v>28.997007</c:v>
                </c:pt>
                <c:pt idx="4275">
                  <c:v>30.006411</c:v>
                </c:pt>
                <c:pt idx="4276">
                  <c:v>30.966351</c:v>
                </c:pt>
                <c:pt idx="4277">
                  <c:v>31.364675999999999</c:v>
                </c:pt>
                <c:pt idx="4278">
                  <c:v>31.752329</c:v>
                </c:pt>
                <c:pt idx="4279">
                  <c:v>32.156810999999998</c:v>
                </c:pt>
                <c:pt idx="4280">
                  <c:v>32.589995999999999</c:v>
                </c:pt>
                <c:pt idx="4281">
                  <c:v>33.000400999999997</c:v>
                </c:pt>
                <c:pt idx="4282">
                  <c:v>33.387492999999999</c:v>
                </c:pt>
                <c:pt idx="4283">
                  <c:v>33.761733999999997</c:v>
                </c:pt>
                <c:pt idx="4284">
                  <c:v>34.140377000000001</c:v>
                </c:pt>
                <c:pt idx="4285">
                  <c:v>34.530521</c:v>
                </c:pt>
                <c:pt idx="4286">
                  <c:v>34.953598</c:v>
                </c:pt>
                <c:pt idx="4287">
                  <c:v>35.375179000000003</c:v>
                </c:pt>
                <c:pt idx="4288">
                  <c:v>35.738579000000001</c:v>
                </c:pt>
                <c:pt idx="4289">
                  <c:v>36.101191999999998</c:v>
                </c:pt>
                <c:pt idx="4290">
                  <c:v>37.886353</c:v>
                </c:pt>
                <c:pt idx="4291">
                  <c:v>38.213603999999997</c:v>
                </c:pt>
                <c:pt idx="4292">
                  <c:v>38.577114000000002</c:v>
                </c:pt>
                <c:pt idx="4293">
                  <c:v>39.142609</c:v>
                </c:pt>
                <c:pt idx="4294">
                  <c:v>39.474625000000003</c:v>
                </c:pt>
                <c:pt idx="4295">
                  <c:v>39.934550999999999</c:v>
                </c:pt>
                <c:pt idx="4296">
                  <c:v>40.2761</c:v>
                </c:pt>
                <c:pt idx="4297">
                  <c:v>40.777306000000003</c:v>
                </c:pt>
                <c:pt idx="4298">
                  <c:v>41.091965000000002</c:v>
                </c:pt>
                <c:pt idx="4299">
                  <c:v>41.436183999999997</c:v>
                </c:pt>
                <c:pt idx="4300">
                  <c:v>41.918770000000002</c:v>
                </c:pt>
                <c:pt idx="4301">
                  <c:v>42.256607000000002</c:v>
                </c:pt>
                <c:pt idx="4302">
                  <c:v>42.639248000000002</c:v>
                </c:pt>
                <c:pt idx="4303">
                  <c:v>42.949916999999999</c:v>
                </c:pt>
                <c:pt idx="4304">
                  <c:v>43.351601000000002</c:v>
                </c:pt>
                <c:pt idx="4305">
                  <c:v>43.654727999999999</c:v>
                </c:pt>
                <c:pt idx="4306">
                  <c:v>44.080666000000001</c:v>
                </c:pt>
                <c:pt idx="4307">
                  <c:v>44.365696</c:v>
                </c:pt>
                <c:pt idx="4308">
                  <c:v>44.671925000000002</c:v>
                </c:pt>
                <c:pt idx="4309">
                  <c:v>45.144432000000002</c:v>
                </c:pt>
                <c:pt idx="4310">
                  <c:v>45.440680999999998</c:v>
                </c:pt>
                <c:pt idx="4311">
                  <c:v>45.686508000000003</c:v>
                </c:pt>
                <c:pt idx="4312">
                  <c:v>46.103050000000003</c:v>
                </c:pt>
                <c:pt idx="4313">
                  <c:v>46.393783999999997</c:v>
                </c:pt>
                <c:pt idx="4314">
                  <c:v>46.675452999999997</c:v>
                </c:pt>
                <c:pt idx="4315">
                  <c:v>46.939774</c:v>
                </c:pt>
                <c:pt idx="4316">
                  <c:v>47.537567000000003</c:v>
                </c:pt>
                <c:pt idx="4317">
                  <c:v>48.113312000000001</c:v>
                </c:pt>
                <c:pt idx="4318">
                  <c:v>48.396286000000003</c:v>
                </c:pt>
                <c:pt idx="4319">
                  <c:v>48.653804999999998</c:v>
                </c:pt>
                <c:pt idx="4320">
                  <c:v>48.897407999999999</c:v>
                </c:pt>
                <c:pt idx="4321">
                  <c:v>49.149647000000002</c:v>
                </c:pt>
                <c:pt idx="4322">
                  <c:v>49.422626000000001</c:v>
                </c:pt>
                <c:pt idx="4323">
                  <c:v>49.701743999999998</c:v>
                </c:pt>
                <c:pt idx="4324">
                  <c:v>49.963664999999999</c:v>
                </c:pt>
                <c:pt idx="4325">
                  <c:v>50.455784000000001</c:v>
                </c:pt>
                <c:pt idx="4326">
                  <c:v>50.877505999999997</c:v>
                </c:pt>
                <c:pt idx="4327">
                  <c:v>51.185519999999997</c:v>
                </c:pt>
                <c:pt idx="4328">
                  <c:v>51.498759999999997</c:v>
                </c:pt>
                <c:pt idx="4329">
                  <c:v>51.801369000000001</c:v>
                </c:pt>
                <c:pt idx="4330">
                  <c:v>52.061222000000001</c:v>
                </c:pt>
                <c:pt idx="4331">
                  <c:v>52.322600999999999</c:v>
                </c:pt>
                <c:pt idx="4332">
                  <c:v>52.584983999999999</c:v>
                </c:pt>
                <c:pt idx="4333">
                  <c:v>52.857605</c:v>
                </c:pt>
                <c:pt idx="4334">
                  <c:v>53.322600999999999</c:v>
                </c:pt>
                <c:pt idx="4335">
                  <c:v>53.608916999999998</c:v>
                </c:pt>
                <c:pt idx="4336">
                  <c:v>53.887497000000003</c:v>
                </c:pt>
                <c:pt idx="4337">
                  <c:v>54.210490999999998</c:v>
                </c:pt>
                <c:pt idx="4338">
                  <c:v>54.477271999999999</c:v>
                </c:pt>
                <c:pt idx="4339">
                  <c:v>54.742961999999999</c:v>
                </c:pt>
                <c:pt idx="4340">
                  <c:v>55.104523</c:v>
                </c:pt>
                <c:pt idx="4341">
                  <c:v>55.448261000000002</c:v>
                </c:pt>
                <c:pt idx="4342">
                  <c:v>55.738585999999998</c:v>
                </c:pt>
                <c:pt idx="4343">
                  <c:v>56.029144000000002</c:v>
                </c:pt>
                <c:pt idx="4344">
                  <c:v>56.328189999999999</c:v>
                </c:pt>
                <c:pt idx="4345">
                  <c:v>56.620716000000002</c:v>
                </c:pt>
                <c:pt idx="4346">
                  <c:v>56.941817999999998</c:v>
                </c:pt>
                <c:pt idx="4347">
                  <c:v>57.226016999999999</c:v>
                </c:pt>
                <c:pt idx="4348">
                  <c:v>57.556938000000002</c:v>
                </c:pt>
                <c:pt idx="4349">
                  <c:v>57.874752000000001</c:v>
                </c:pt>
                <c:pt idx="4350">
                  <c:v>58.165790999999999</c:v>
                </c:pt>
                <c:pt idx="4351">
                  <c:v>58.471820999999998</c:v>
                </c:pt>
                <c:pt idx="4352">
                  <c:v>58.775359999999999</c:v>
                </c:pt>
                <c:pt idx="4353">
                  <c:v>59.062511000000001</c:v>
                </c:pt>
                <c:pt idx="4354">
                  <c:v>59.335251</c:v>
                </c:pt>
                <c:pt idx="4355">
                  <c:v>59.648688999999997</c:v>
                </c:pt>
                <c:pt idx="4356">
                  <c:v>59.933334000000002</c:v>
                </c:pt>
                <c:pt idx="4357">
                  <c:v>60.212795</c:v>
                </c:pt>
                <c:pt idx="4358">
                  <c:v>60.567951000000001</c:v>
                </c:pt>
                <c:pt idx="4359">
                  <c:v>61.282688</c:v>
                </c:pt>
                <c:pt idx="4360">
                  <c:v>61.762680000000003</c:v>
                </c:pt>
                <c:pt idx="4361">
                  <c:v>62.022964000000002</c:v>
                </c:pt>
                <c:pt idx="4362">
                  <c:v>62.427906</c:v>
                </c:pt>
                <c:pt idx="4363">
                  <c:v>62.688938</c:v>
                </c:pt>
                <c:pt idx="4364">
                  <c:v>62.940753999999998</c:v>
                </c:pt>
                <c:pt idx="4365">
                  <c:v>63.299666999999999</c:v>
                </c:pt>
                <c:pt idx="4366">
                  <c:v>63.538775999999999</c:v>
                </c:pt>
                <c:pt idx="4367">
                  <c:v>63.777172</c:v>
                </c:pt>
                <c:pt idx="4368">
                  <c:v>64.118163999999993</c:v>
                </c:pt>
                <c:pt idx="4369">
                  <c:v>64.341301000000001</c:v>
                </c:pt>
                <c:pt idx="4370">
                  <c:v>64.560287000000002</c:v>
                </c:pt>
                <c:pt idx="4371">
                  <c:v>64.764694000000006</c:v>
                </c:pt>
                <c:pt idx="4372">
                  <c:v>64.966369999999998</c:v>
                </c:pt>
                <c:pt idx="4373">
                  <c:v>65.164810000000003</c:v>
                </c:pt>
                <c:pt idx="4374">
                  <c:v>65.366966000000005</c:v>
                </c:pt>
                <c:pt idx="4375">
                  <c:v>65.573509000000001</c:v>
                </c:pt>
                <c:pt idx="4376">
                  <c:v>65.783623000000006</c:v>
                </c:pt>
                <c:pt idx="4377">
                  <c:v>65.986694</c:v>
                </c:pt>
                <c:pt idx="4378">
                  <c:v>66.203498999999994</c:v>
                </c:pt>
                <c:pt idx="4379">
                  <c:v>66.416861999999995</c:v>
                </c:pt>
                <c:pt idx="4380">
                  <c:v>66.650290999999996</c:v>
                </c:pt>
                <c:pt idx="4381">
                  <c:v>66.908394000000001</c:v>
                </c:pt>
                <c:pt idx="4382">
                  <c:v>67.152839999999998</c:v>
                </c:pt>
                <c:pt idx="4383">
                  <c:v>67.395331999999996</c:v>
                </c:pt>
                <c:pt idx="4384">
                  <c:v>67.615996999999993</c:v>
                </c:pt>
                <c:pt idx="4385">
                  <c:v>67.841339000000005</c:v>
                </c:pt>
                <c:pt idx="4386">
                  <c:v>68.090500000000006</c:v>
                </c:pt>
                <c:pt idx="4387">
                  <c:v>68.299071999999995</c:v>
                </c:pt>
                <c:pt idx="4388">
                  <c:v>68.529433999999995</c:v>
                </c:pt>
                <c:pt idx="4389">
                  <c:v>68.769713999999993</c:v>
                </c:pt>
                <c:pt idx="4390">
                  <c:v>69.002112999999994</c:v>
                </c:pt>
                <c:pt idx="4391">
                  <c:v>69.254669000000007</c:v>
                </c:pt>
                <c:pt idx="4392">
                  <c:v>69.484108000000006</c:v>
                </c:pt>
                <c:pt idx="4393">
                  <c:v>69.726837000000003</c:v>
                </c:pt>
                <c:pt idx="4394">
                  <c:v>70.031486999999998</c:v>
                </c:pt>
                <c:pt idx="4395">
                  <c:v>70.280304000000001</c:v>
                </c:pt>
                <c:pt idx="4396">
                  <c:v>70.485031000000006</c:v>
                </c:pt>
                <c:pt idx="4397">
                  <c:v>70.690314999999998</c:v>
                </c:pt>
                <c:pt idx="4398">
                  <c:v>70.896202000000002</c:v>
                </c:pt>
                <c:pt idx="4399">
                  <c:v>71.085830999999999</c:v>
                </c:pt>
                <c:pt idx="4400">
                  <c:v>71.281341999999995</c:v>
                </c:pt>
                <c:pt idx="4401">
                  <c:v>71.464302000000004</c:v>
                </c:pt>
                <c:pt idx="4402">
                  <c:v>71.773041000000006</c:v>
                </c:pt>
                <c:pt idx="4403">
                  <c:v>71.960662999999997</c:v>
                </c:pt>
                <c:pt idx="4404">
                  <c:v>72.217399999999998</c:v>
                </c:pt>
                <c:pt idx="4405">
                  <c:v>72.371284000000003</c:v>
                </c:pt>
                <c:pt idx="4406">
                  <c:v>72.506339999999994</c:v>
                </c:pt>
                <c:pt idx="4407">
                  <c:v>72.651093000000003</c:v>
                </c:pt>
                <c:pt idx="4408">
                  <c:v>72.793457000000004</c:v>
                </c:pt>
                <c:pt idx="4409">
                  <c:v>72.918807999999999</c:v>
                </c:pt>
                <c:pt idx="4410">
                  <c:v>73.046761000000004</c:v>
                </c:pt>
                <c:pt idx="4411">
                  <c:v>73.172629999999998</c:v>
                </c:pt>
                <c:pt idx="4412">
                  <c:v>73.359558000000007</c:v>
                </c:pt>
                <c:pt idx="4413">
                  <c:v>73.484650000000002</c:v>
                </c:pt>
                <c:pt idx="4414">
                  <c:v>73.609840000000005</c:v>
                </c:pt>
                <c:pt idx="4415">
                  <c:v>73.787064000000001</c:v>
                </c:pt>
                <c:pt idx="4416">
                  <c:v>73.899474999999995</c:v>
                </c:pt>
                <c:pt idx="4417">
                  <c:v>74.004363999999995</c:v>
                </c:pt>
                <c:pt idx="4418">
                  <c:v>74.098740000000006</c:v>
                </c:pt>
                <c:pt idx="4419">
                  <c:v>74.189423000000005</c:v>
                </c:pt>
                <c:pt idx="4420">
                  <c:v>74.270820999999998</c:v>
                </c:pt>
                <c:pt idx="4421">
                  <c:v>74.346733</c:v>
                </c:pt>
                <c:pt idx="4422">
                  <c:v>74.422400999999994</c:v>
                </c:pt>
                <c:pt idx="4423">
                  <c:v>74.536118000000002</c:v>
                </c:pt>
                <c:pt idx="4424">
                  <c:v>74.612533999999997</c:v>
                </c:pt>
                <c:pt idx="4425">
                  <c:v>74.692276000000007</c:v>
                </c:pt>
                <c:pt idx="4426">
                  <c:v>74.766959999999997</c:v>
                </c:pt>
                <c:pt idx="4427">
                  <c:v>74.860657000000003</c:v>
                </c:pt>
                <c:pt idx="4428">
                  <c:v>74.919646999999998</c:v>
                </c:pt>
                <c:pt idx="4429">
                  <c:v>74.999222000000003</c:v>
                </c:pt>
                <c:pt idx="4430">
                  <c:v>75.047279000000003</c:v>
                </c:pt>
                <c:pt idx="4431">
                  <c:v>75.087829999999997</c:v>
                </c:pt>
                <c:pt idx="4432">
                  <c:v>75.124458000000004</c:v>
                </c:pt>
                <c:pt idx="4433">
                  <c:v>75.162368999999998</c:v>
                </c:pt>
                <c:pt idx="4434">
                  <c:v>75.197288999999998</c:v>
                </c:pt>
                <c:pt idx="4435">
                  <c:v>75.229209999999995</c:v>
                </c:pt>
                <c:pt idx="4436">
                  <c:v>75.257835</c:v>
                </c:pt>
                <c:pt idx="4437">
                  <c:v>75.283371000000002</c:v>
                </c:pt>
                <c:pt idx="4438">
                  <c:v>75.306297000000001</c:v>
                </c:pt>
                <c:pt idx="4439">
                  <c:v>75.325882000000007</c:v>
                </c:pt>
                <c:pt idx="4440">
                  <c:v>75.341797</c:v>
                </c:pt>
                <c:pt idx="4441">
                  <c:v>75.354186999999996</c:v>
                </c:pt>
                <c:pt idx="4442">
                  <c:v>75.363335000000006</c:v>
                </c:pt>
                <c:pt idx="4443">
                  <c:v>75.369881000000007</c:v>
                </c:pt>
                <c:pt idx="4444">
                  <c:v>75.371941000000007</c:v>
                </c:pt>
                <c:pt idx="4445">
                  <c:v>75.372664999999998</c:v>
                </c:pt>
                <c:pt idx="4446">
                  <c:v>75.370780999999994</c:v>
                </c:pt>
                <c:pt idx="4447">
                  <c:v>75.366637999999995</c:v>
                </c:pt>
                <c:pt idx="4448">
                  <c:v>75.359954999999999</c:v>
                </c:pt>
                <c:pt idx="4449">
                  <c:v>75.336769000000004</c:v>
                </c:pt>
                <c:pt idx="4450">
                  <c:v>75.312316999999993</c:v>
                </c:pt>
                <c:pt idx="4451">
                  <c:v>75.269440000000003</c:v>
                </c:pt>
                <c:pt idx="4452">
                  <c:v>75.245994999999994</c:v>
                </c:pt>
                <c:pt idx="4453">
                  <c:v>75.221267999999995</c:v>
                </c:pt>
                <c:pt idx="4454">
                  <c:v>75.193954000000005</c:v>
                </c:pt>
                <c:pt idx="4455">
                  <c:v>75.164169000000001</c:v>
                </c:pt>
                <c:pt idx="4456">
                  <c:v>75.129897999999997</c:v>
                </c:pt>
                <c:pt idx="4457">
                  <c:v>75.088904999999997</c:v>
                </c:pt>
                <c:pt idx="4458">
                  <c:v>75.045433000000003</c:v>
                </c:pt>
                <c:pt idx="4459">
                  <c:v>74.998206999999994</c:v>
                </c:pt>
                <c:pt idx="4460">
                  <c:v>74.946869000000007</c:v>
                </c:pt>
                <c:pt idx="4461">
                  <c:v>74.890822999999997</c:v>
                </c:pt>
                <c:pt idx="4462">
                  <c:v>74.829871999999995</c:v>
                </c:pt>
                <c:pt idx="4463">
                  <c:v>74.765839</c:v>
                </c:pt>
                <c:pt idx="4464">
                  <c:v>74.696053000000006</c:v>
                </c:pt>
                <c:pt idx="4465">
                  <c:v>74.619995000000003</c:v>
                </c:pt>
                <c:pt idx="4466">
                  <c:v>74.535308999999998</c:v>
                </c:pt>
                <c:pt idx="4467">
                  <c:v>74.440192999999994</c:v>
                </c:pt>
                <c:pt idx="4468">
                  <c:v>74.341148000000004</c:v>
                </c:pt>
                <c:pt idx="4469">
                  <c:v>74.223915000000005</c:v>
                </c:pt>
                <c:pt idx="4470">
                  <c:v>74.097449999999995</c:v>
                </c:pt>
                <c:pt idx="4471">
                  <c:v>73.960266000000004</c:v>
                </c:pt>
                <c:pt idx="4472">
                  <c:v>73.813025999999994</c:v>
                </c:pt>
                <c:pt idx="4473">
                  <c:v>73.658569</c:v>
                </c:pt>
                <c:pt idx="4474">
                  <c:v>73.497107999999997</c:v>
                </c:pt>
                <c:pt idx="4475">
                  <c:v>73.328918000000002</c:v>
                </c:pt>
                <c:pt idx="4476">
                  <c:v>73.153343000000007</c:v>
                </c:pt>
                <c:pt idx="4477">
                  <c:v>72.972190999999995</c:v>
                </c:pt>
                <c:pt idx="4478">
                  <c:v>72.78228</c:v>
                </c:pt>
                <c:pt idx="4479">
                  <c:v>72.588347999999996</c:v>
                </c:pt>
                <c:pt idx="4480">
                  <c:v>72.385231000000005</c:v>
                </c:pt>
                <c:pt idx="4481">
                  <c:v>72.176513999999997</c:v>
                </c:pt>
                <c:pt idx="4482">
                  <c:v>71.962326000000004</c:v>
                </c:pt>
                <c:pt idx="4483">
                  <c:v>71.738297000000003</c:v>
                </c:pt>
                <c:pt idx="4484">
                  <c:v>71.503944000000004</c:v>
                </c:pt>
                <c:pt idx="4485">
                  <c:v>71.260131999999999</c:v>
                </c:pt>
                <c:pt idx="4486">
                  <c:v>71.010857000000001</c:v>
                </c:pt>
                <c:pt idx="4487">
                  <c:v>70.758399999999995</c:v>
                </c:pt>
                <c:pt idx="4488">
                  <c:v>70.498604</c:v>
                </c:pt>
                <c:pt idx="4489">
                  <c:v>70.218772999999999</c:v>
                </c:pt>
                <c:pt idx="4490">
                  <c:v>69.935089000000005</c:v>
                </c:pt>
                <c:pt idx="4491">
                  <c:v>69.649344999999997</c:v>
                </c:pt>
                <c:pt idx="4492">
                  <c:v>69.353340000000003</c:v>
                </c:pt>
                <c:pt idx="4493">
                  <c:v>69.056145000000001</c:v>
                </c:pt>
                <c:pt idx="4494">
                  <c:v>68.744011</c:v>
                </c:pt>
                <c:pt idx="4495">
                  <c:v>68.43074</c:v>
                </c:pt>
                <c:pt idx="4496">
                  <c:v>68.109543000000002</c:v>
                </c:pt>
                <c:pt idx="4497">
                  <c:v>67.780036999999993</c:v>
                </c:pt>
                <c:pt idx="4498">
                  <c:v>67.443054000000004</c:v>
                </c:pt>
                <c:pt idx="4499">
                  <c:v>67.097542000000004</c:v>
                </c:pt>
                <c:pt idx="4500">
                  <c:v>66.745757999999995</c:v>
                </c:pt>
                <c:pt idx="4501">
                  <c:v>65.921843999999993</c:v>
                </c:pt>
                <c:pt idx="4502">
                  <c:v>65.417877000000004</c:v>
                </c:pt>
                <c:pt idx="4503">
                  <c:v>64.597022999999993</c:v>
                </c:pt>
                <c:pt idx="4504">
                  <c:v>64.197433000000004</c:v>
                </c:pt>
                <c:pt idx="4505">
                  <c:v>63.807704999999999</c:v>
                </c:pt>
                <c:pt idx="4506">
                  <c:v>63.362994999999998</c:v>
                </c:pt>
                <c:pt idx="4507">
                  <c:v>62.947487000000002</c:v>
                </c:pt>
                <c:pt idx="4508">
                  <c:v>62.537354000000001</c:v>
                </c:pt>
                <c:pt idx="4509">
                  <c:v>62.128155</c:v>
                </c:pt>
                <c:pt idx="4510">
                  <c:v>61.714489</c:v>
                </c:pt>
                <c:pt idx="4511">
                  <c:v>61.292999000000002</c:v>
                </c:pt>
                <c:pt idx="4512">
                  <c:v>60.863354000000001</c:v>
                </c:pt>
                <c:pt idx="4513">
                  <c:v>60.423408999999999</c:v>
                </c:pt>
                <c:pt idx="4514">
                  <c:v>59.983353000000001</c:v>
                </c:pt>
                <c:pt idx="4515">
                  <c:v>59.546641999999999</c:v>
                </c:pt>
                <c:pt idx="4516">
                  <c:v>59.110129999999998</c:v>
                </c:pt>
                <c:pt idx="4517">
                  <c:v>58.671204000000003</c:v>
                </c:pt>
                <c:pt idx="4518">
                  <c:v>58.226948</c:v>
                </c:pt>
                <c:pt idx="4519">
                  <c:v>57.785708999999997</c:v>
                </c:pt>
                <c:pt idx="4520">
                  <c:v>57.334637000000001</c:v>
                </c:pt>
                <c:pt idx="4521">
                  <c:v>56.883826999999997</c:v>
                </c:pt>
                <c:pt idx="4522">
                  <c:v>56.415787000000002</c:v>
                </c:pt>
                <c:pt idx="4523">
                  <c:v>55.943722000000001</c:v>
                </c:pt>
                <c:pt idx="4524">
                  <c:v>55.456924000000001</c:v>
                </c:pt>
                <c:pt idx="4525">
                  <c:v>54.976703999999998</c:v>
                </c:pt>
                <c:pt idx="4526">
                  <c:v>54.492977000000003</c:v>
                </c:pt>
                <c:pt idx="4527">
                  <c:v>54.015976000000002</c:v>
                </c:pt>
                <c:pt idx="4528">
                  <c:v>53.538558999999999</c:v>
                </c:pt>
                <c:pt idx="4529">
                  <c:v>53.055194999999998</c:v>
                </c:pt>
                <c:pt idx="4530">
                  <c:v>52.606074999999997</c:v>
                </c:pt>
                <c:pt idx="4531">
                  <c:v>52.163620000000002</c:v>
                </c:pt>
                <c:pt idx="4532">
                  <c:v>51.704493999999997</c:v>
                </c:pt>
                <c:pt idx="4533">
                  <c:v>51.262008999999999</c:v>
                </c:pt>
                <c:pt idx="4534">
                  <c:v>50.829707999999997</c:v>
                </c:pt>
                <c:pt idx="4535">
                  <c:v>50.402287000000001</c:v>
                </c:pt>
                <c:pt idx="4536">
                  <c:v>49.988028999999997</c:v>
                </c:pt>
                <c:pt idx="4537">
                  <c:v>49.589443000000003</c:v>
                </c:pt>
                <c:pt idx="4538">
                  <c:v>49.203975999999997</c:v>
                </c:pt>
                <c:pt idx="4539">
                  <c:v>48.826881</c:v>
                </c:pt>
                <c:pt idx="4540">
                  <c:v>48.457560999999998</c:v>
                </c:pt>
                <c:pt idx="4541">
                  <c:v>48.062336000000002</c:v>
                </c:pt>
                <c:pt idx="4542">
                  <c:v>47.675460999999999</c:v>
                </c:pt>
                <c:pt idx="4543">
                  <c:v>47.291522999999998</c:v>
                </c:pt>
                <c:pt idx="4544">
                  <c:v>46.912685000000003</c:v>
                </c:pt>
                <c:pt idx="4545">
                  <c:v>46.533996999999999</c:v>
                </c:pt>
                <c:pt idx="4546">
                  <c:v>46.154105999999999</c:v>
                </c:pt>
                <c:pt idx="4547">
                  <c:v>45.777332000000001</c:v>
                </c:pt>
                <c:pt idx="4548">
                  <c:v>45.406399</c:v>
                </c:pt>
                <c:pt idx="4549">
                  <c:v>45.040962</c:v>
                </c:pt>
                <c:pt idx="4550">
                  <c:v>44.684334</c:v>
                </c:pt>
                <c:pt idx="4551">
                  <c:v>44.332855000000002</c:v>
                </c:pt>
                <c:pt idx="4552">
                  <c:v>43.988276999999997</c:v>
                </c:pt>
                <c:pt idx="4553">
                  <c:v>43.644722000000002</c:v>
                </c:pt>
                <c:pt idx="4554">
                  <c:v>43.314712999999998</c:v>
                </c:pt>
                <c:pt idx="4555">
                  <c:v>42.990360000000003</c:v>
                </c:pt>
                <c:pt idx="4556">
                  <c:v>42.214993</c:v>
                </c:pt>
                <c:pt idx="4557">
                  <c:v>41.577477000000002</c:v>
                </c:pt>
                <c:pt idx="4558">
                  <c:v>41.254601000000001</c:v>
                </c:pt>
                <c:pt idx="4559">
                  <c:v>40.933357000000001</c:v>
                </c:pt>
                <c:pt idx="4560">
                  <c:v>40.615184999999997</c:v>
                </c:pt>
                <c:pt idx="4561">
                  <c:v>40.289383000000001</c:v>
                </c:pt>
                <c:pt idx="4562">
                  <c:v>39.960479999999997</c:v>
                </c:pt>
                <c:pt idx="4563">
                  <c:v>39.625236999999998</c:v>
                </c:pt>
                <c:pt idx="4564">
                  <c:v>39.307910999999997</c:v>
                </c:pt>
                <c:pt idx="4565">
                  <c:v>38.991084999999998</c:v>
                </c:pt>
                <c:pt idx="4566">
                  <c:v>38.673316999999997</c:v>
                </c:pt>
                <c:pt idx="4567">
                  <c:v>38.279736</c:v>
                </c:pt>
                <c:pt idx="4568">
                  <c:v>37.932521999999999</c:v>
                </c:pt>
                <c:pt idx="4569">
                  <c:v>37.583407999999999</c:v>
                </c:pt>
                <c:pt idx="4570">
                  <c:v>37.231212999999997</c:v>
                </c:pt>
                <c:pt idx="4571">
                  <c:v>36.878940999999998</c:v>
                </c:pt>
                <c:pt idx="4572">
                  <c:v>36.511642000000002</c:v>
                </c:pt>
                <c:pt idx="4573">
                  <c:v>36.154952999999999</c:v>
                </c:pt>
                <c:pt idx="4574">
                  <c:v>35.800044999999997</c:v>
                </c:pt>
                <c:pt idx="4575">
                  <c:v>35.438927</c:v>
                </c:pt>
                <c:pt idx="4576">
                  <c:v>35.078032999999998</c:v>
                </c:pt>
                <c:pt idx="4577">
                  <c:v>34.709834999999998</c:v>
                </c:pt>
                <c:pt idx="4578">
                  <c:v>34.334418999999997</c:v>
                </c:pt>
                <c:pt idx="4579">
                  <c:v>33.956927999999998</c:v>
                </c:pt>
                <c:pt idx="4580">
                  <c:v>33.575004999999997</c:v>
                </c:pt>
                <c:pt idx="4581">
                  <c:v>33.192473999999997</c:v>
                </c:pt>
                <c:pt idx="4582">
                  <c:v>32.806590999999997</c:v>
                </c:pt>
                <c:pt idx="4583">
                  <c:v>32.421429000000003</c:v>
                </c:pt>
                <c:pt idx="4584">
                  <c:v>32.063335000000002</c:v>
                </c:pt>
                <c:pt idx="4585">
                  <c:v>31.714279000000001</c:v>
                </c:pt>
                <c:pt idx="4586">
                  <c:v>31.372107</c:v>
                </c:pt>
                <c:pt idx="4587">
                  <c:v>31.037109000000001</c:v>
                </c:pt>
                <c:pt idx="4588">
                  <c:v>30.706215</c:v>
                </c:pt>
                <c:pt idx="4589">
                  <c:v>30.375910000000001</c:v>
                </c:pt>
                <c:pt idx="4590">
                  <c:v>30.047336999999999</c:v>
                </c:pt>
                <c:pt idx="4591">
                  <c:v>29.715975</c:v>
                </c:pt>
                <c:pt idx="4592">
                  <c:v>29.360706</c:v>
                </c:pt>
                <c:pt idx="4593">
                  <c:v>28.994553</c:v>
                </c:pt>
                <c:pt idx="4594">
                  <c:v>28.610565000000001</c:v>
                </c:pt>
                <c:pt idx="4595">
                  <c:v>28.21537</c:v>
                </c:pt>
                <c:pt idx="4596">
                  <c:v>27.800919</c:v>
                </c:pt>
                <c:pt idx="4597">
                  <c:v>27.379847999999999</c:v>
                </c:pt>
                <c:pt idx="4598">
                  <c:v>26.950222</c:v>
                </c:pt>
                <c:pt idx="4599">
                  <c:v>26.513594000000001</c:v>
                </c:pt>
                <c:pt idx="4600">
                  <c:v>26.075406999999998</c:v>
                </c:pt>
                <c:pt idx="4601">
                  <c:v>25.646694</c:v>
                </c:pt>
                <c:pt idx="4602">
                  <c:v>25.222845</c:v>
                </c:pt>
                <c:pt idx="4603">
                  <c:v>24.808358999999999</c:v>
                </c:pt>
                <c:pt idx="4604">
                  <c:v>24.419401000000001</c:v>
                </c:pt>
                <c:pt idx="4605">
                  <c:v>24.041321</c:v>
                </c:pt>
                <c:pt idx="4606">
                  <c:v>23.684145000000001</c:v>
                </c:pt>
                <c:pt idx="4607">
                  <c:v>23.342611000000002</c:v>
                </c:pt>
                <c:pt idx="4608">
                  <c:v>23.025244000000001</c:v>
                </c:pt>
                <c:pt idx="4609">
                  <c:v>22.726942000000001</c:v>
                </c:pt>
                <c:pt idx="4610">
                  <c:v>22.117407</c:v>
                </c:pt>
                <c:pt idx="4611">
                  <c:v>21.780660999999998</c:v>
                </c:pt>
                <c:pt idx="4612">
                  <c:v>21.305643</c:v>
                </c:pt>
                <c:pt idx="4613">
                  <c:v>21.089649000000001</c:v>
                </c:pt>
                <c:pt idx="4614">
                  <c:v>20.878509999999999</c:v>
                </c:pt>
                <c:pt idx="4615">
                  <c:v>20.698543999999998</c:v>
                </c:pt>
                <c:pt idx="4616">
                  <c:v>20.528406</c:v>
                </c:pt>
                <c:pt idx="4617">
                  <c:v>20.358132999999999</c:v>
                </c:pt>
                <c:pt idx="4618">
                  <c:v>20.201719000000001</c:v>
                </c:pt>
                <c:pt idx="4619">
                  <c:v>20.049489999999999</c:v>
                </c:pt>
                <c:pt idx="4620">
                  <c:v>19.896217</c:v>
                </c:pt>
                <c:pt idx="4621">
                  <c:v>19.756193</c:v>
                </c:pt>
                <c:pt idx="4622">
                  <c:v>19.624469999999999</c:v>
                </c:pt>
                <c:pt idx="4623">
                  <c:v>19.504117999999998</c:v>
                </c:pt>
                <c:pt idx="4624">
                  <c:v>19.376711</c:v>
                </c:pt>
                <c:pt idx="4625">
                  <c:v>19.235758000000001</c:v>
                </c:pt>
                <c:pt idx="4626">
                  <c:v>19.095392</c:v>
                </c:pt>
                <c:pt idx="4627">
                  <c:v>18.951678999999999</c:v>
                </c:pt>
                <c:pt idx="4628">
                  <c:v>18.793423000000001</c:v>
                </c:pt>
                <c:pt idx="4629">
                  <c:v>18.644037000000001</c:v>
                </c:pt>
                <c:pt idx="4630">
                  <c:v>18.495007000000001</c:v>
                </c:pt>
                <c:pt idx="4631">
                  <c:v>18.343821999999999</c:v>
                </c:pt>
                <c:pt idx="4632">
                  <c:v>18.195553</c:v>
                </c:pt>
                <c:pt idx="4633">
                  <c:v>18.024303</c:v>
                </c:pt>
                <c:pt idx="4634">
                  <c:v>17.847389</c:v>
                </c:pt>
                <c:pt idx="4635">
                  <c:v>17.657793000000002</c:v>
                </c:pt>
                <c:pt idx="4636">
                  <c:v>17.481579</c:v>
                </c:pt>
                <c:pt idx="4637">
                  <c:v>17.321487000000001</c:v>
                </c:pt>
                <c:pt idx="4638">
                  <c:v>17.168033999999999</c:v>
                </c:pt>
                <c:pt idx="4639">
                  <c:v>16.996784000000002</c:v>
                </c:pt>
                <c:pt idx="4640">
                  <c:v>16.821985000000002</c:v>
                </c:pt>
                <c:pt idx="4641">
                  <c:v>16.661746999999998</c:v>
                </c:pt>
                <c:pt idx="4642">
                  <c:v>16.507722999999999</c:v>
                </c:pt>
                <c:pt idx="4643">
                  <c:v>16.374434999999998</c:v>
                </c:pt>
                <c:pt idx="4644">
                  <c:v>16.251535000000001</c:v>
                </c:pt>
                <c:pt idx="4645">
                  <c:v>16.135473000000001</c:v>
                </c:pt>
                <c:pt idx="4646">
                  <c:v>16.022902999999999</c:v>
                </c:pt>
                <c:pt idx="4647">
                  <c:v>15.909945</c:v>
                </c:pt>
                <c:pt idx="4648">
                  <c:v>15.806978000000001</c:v>
                </c:pt>
                <c:pt idx="4649">
                  <c:v>15.712885</c:v>
                </c:pt>
                <c:pt idx="4650">
                  <c:v>15.612852</c:v>
                </c:pt>
                <c:pt idx="4651">
                  <c:v>15.504697999999999</c:v>
                </c:pt>
                <c:pt idx="4652">
                  <c:v>15.404868</c:v>
                </c:pt>
                <c:pt idx="4653">
                  <c:v>15.309098000000001</c:v>
                </c:pt>
                <c:pt idx="4654">
                  <c:v>15.187879000000001</c:v>
                </c:pt>
                <c:pt idx="4655">
                  <c:v>15.07916</c:v>
                </c:pt>
                <c:pt idx="4656">
                  <c:v>14.976527000000001</c:v>
                </c:pt>
                <c:pt idx="4657">
                  <c:v>14.86819</c:v>
                </c:pt>
                <c:pt idx="4658">
                  <c:v>14.760209</c:v>
                </c:pt>
                <c:pt idx="4659">
                  <c:v>14.658693</c:v>
                </c:pt>
                <c:pt idx="4660">
                  <c:v>14.556132</c:v>
                </c:pt>
                <c:pt idx="4661">
                  <c:v>14.441651</c:v>
                </c:pt>
                <c:pt idx="4662">
                  <c:v>14.320743999999999</c:v>
                </c:pt>
                <c:pt idx="4663">
                  <c:v>14.211997</c:v>
                </c:pt>
                <c:pt idx="4664">
                  <c:v>14.1119</c:v>
                </c:pt>
                <c:pt idx="4665">
                  <c:v>13.999987000000001</c:v>
                </c:pt>
                <c:pt idx="4666">
                  <c:v>13.731717</c:v>
                </c:pt>
                <c:pt idx="4667">
                  <c:v>13.48901</c:v>
                </c:pt>
                <c:pt idx="4668">
                  <c:v>13.371231999999999</c:v>
                </c:pt>
                <c:pt idx="4669">
                  <c:v>13.246658</c:v>
                </c:pt>
                <c:pt idx="4670">
                  <c:v>13.115284000000001</c:v>
                </c:pt>
                <c:pt idx="4671">
                  <c:v>12.978921</c:v>
                </c:pt>
                <c:pt idx="4672">
                  <c:v>12.841866</c:v>
                </c:pt>
                <c:pt idx="4673">
                  <c:v>12.705244</c:v>
                </c:pt>
                <c:pt idx="4674">
                  <c:v>12.564612</c:v>
                </c:pt>
                <c:pt idx="4675">
                  <c:v>12.426212</c:v>
                </c:pt>
                <c:pt idx="4676">
                  <c:v>12.291793999999999</c:v>
                </c:pt>
                <c:pt idx="4677">
                  <c:v>12.162868</c:v>
                </c:pt>
                <c:pt idx="4678">
                  <c:v>12.034390999999999</c:v>
                </c:pt>
                <c:pt idx="4679">
                  <c:v>11.895915</c:v>
                </c:pt>
                <c:pt idx="4680">
                  <c:v>11.764589000000001</c:v>
                </c:pt>
                <c:pt idx="4681">
                  <c:v>11.634546</c:v>
                </c:pt>
                <c:pt idx="4682">
                  <c:v>11.506277000000001</c:v>
                </c:pt>
                <c:pt idx="4683">
                  <c:v>11.382064</c:v>
                </c:pt>
                <c:pt idx="4684">
                  <c:v>11.259266</c:v>
                </c:pt>
                <c:pt idx="4685">
                  <c:v>11.134546</c:v>
                </c:pt>
                <c:pt idx="4686">
                  <c:v>11.011901999999999</c:v>
                </c:pt>
                <c:pt idx="4687">
                  <c:v>10.893231</c:v>
                </c:pt>
                <c:pt idx="4688">
                  <c:v>10.778161000000001</c:v>
                </c:pt>
                <c:pt idx="4689">
                  <c:v>10.665257</c:v>
                </c:pt>
                <c:pt idx="4690">
                  <c:v>10.55691</c:v>
                </c:pt>
                <c:pt idx="4691">
                  <c:v>10.449623000000001</c:v>
                </c:pt>
                <c:pt idx="4692">
                  <c:v>10.326923000000001</c:v>
                </c:pt>
                <c:pt idx="4693">
                  <c:v>10.197929999999999</c:v>
                </c:pt>
                <c:pt idx="4694">
                  <c:v>10.069184</c:v>
                </c:pt>
                <c:pt idx="4695">
                  <c:v>9.9412690000000001</c:v>
                </c:pt>
                <c:pt idx="4696">
                  <c:v>9.8101769999999995</c:v>
                </c:pt>
                <c:pt idx="4697">
                  <c:v>9.6764240000000008</c:v>
                </c:pt>
                <c:pt idx="4698">
                  <c:v>9.5400609999999997</c:v>
                </c:pt>
                <c:pt idx="4699">
                  <c:v>9.4021080000000001</c:v>
                </c:pt>
                <c:pt idx="4700">
                  <c:v>9.2652059999999992</c:v>
                </c:pt>
                <c:pt idx="4701">
                  <c:v>9.1304839999999992</c:v>
                </c:pt>
                <c:pt idx="4702">
                  <c:v>8.9928279999999994</c:v>
                </c:pt>
                <c:pt idx="4703">
                  <c:v>8.8612929999999999</c:v>
                </c:pt>
                <c:pt idx="4704">
                  <c:v>8.733727</c:v>
                </c:pt>
                <c:pt idx="4705">
                  <c:v>8.6081880000000002</c:v>
                </c:pt>
                <c:pt idx="4706">
                  <c:v>8.4817119999999999</c:v>
                </c:pt>
                <c:pt idx="4707">
                  <c:v>8.3546479999999992</c:v>
                </c:pt>
                <c:pt idx="4708">
                  <c:v>8.2291559999999997</c:v>
                </c:pt>
                <c:pt idx="4709">
                  <c:v>8.1046549999999993</c:v>
                </c:pt>
                <c:pt idx="4710">
                  <c:v>7.9810850000000002</c:v>
                </c:pt>
                <c:pt idx="4711">
                  <c:v>7.8551339999999996</c:v>
                </c:pt>
                <c:pt idx="4712">
                  <c:v>7.7313070000000002</c:v>
                </c:pt>
                <c:pt idx="4713">
                  <c:v>7.6125530000000001</c:v>
                </c:pt>
                <c:pt idx="4714">
                  <c:v>7.4930000000000003</c:v>
                </c:pt>
                <c:pt idx="4715">
                  <c:v>7.3834200000000001</c:v>
                </c:pt>
                <c:pt idx="4716">
                  <c:v>7.2817959999999999</c:v>
                </c:pt>
                <c:pt idx="4717">
                  <c:v>7.1918480000000002</c:v>
                </c:pt>
                <c:pt idx="4718">
                  <c:v>7.1119579999999996</c:v>
                </c:pt>
                <c:pt idx="4719">
                  <c:v>7.050643</c:v>
                </c:pt>
                <c:pt idx="4720">
                  <c:v>6.9996489999999998</c:v>
                </c:pt>
                <c:pt idx="4721">
                  <c:v>6.9733679999999998</c:v>
                </c:pt>
                <c:pt idx="4722">
                  <c:v>6.9934620000000001</c:v>
                </c:pt>
                <c:pt idx="4723">
                  <c:v>7.0110939999999999</c:v>
                </c:pt>
                <c:pt idx="4724">
                  <c:v>7.0422950000000002</c:v>
                </c:pt>
                <c:pt idx="4725">
                  <c:v>7.0839030000000003</c:v>
                </c:pt>
                <c:pt idx="4726">
                  <c:v>7.1365809999999996</c:v>
                </c:pt>
                <c:pt idx="4727">
                  <c:v>7.1909979999999996</c:v>
                </c:pt>
                <c:pt idx="4728">
                  <c:v>7.2568210000000004</c:v>
                </c:pt>
                <c:pt idx="4729">
                  <c:v>7.3250830000000002</c:v>
                </c:pt>
                <c:pt idx="4730">
                  <c:v>7.3906349999999996</c:v>
                </c:pt>
                <c:pt idx="4731">
                  <c:v>7.4490239999999996</c:v>
                </c:pt>
                <c:pt idx="4732">
                  <c:v>7.4996400000000003</c:v>
                </c:pt>
                <c:pt idx="4733">
                  <c:v>7.5506289999999998</c:v>
                </c:pt>
                <c:pt idx="4734">
                  <c:v>7.6046069999999997</c:v>
                </c:pt>
                <c:pt idx="4735">
                  <c:v>7.6382880000000002</c:v>
                </c:pt>
                <c:pt idx="4736">
                  <c:v>7.6731680000000004</c:v>
                </c:pt>
                <c:pt idx="4737">
                  <c:v>7.7041539999999999</c:v>
                </c:pt>
                <c:pt idx="4738">
                  <c:v>7.7171989999999999</c:v>
                </c:pt>
                <c:pt idx="4739">
                  <c:v>7.7277189999999996</c:v>
                </c:pt>
                <c:pt idx="4740">
                  <c:v>7.734515</c:v>
                </c:pt>
                <c:pt idx="4741">
                  <c:v>7.7338199999999997</c:v>
                </c:pt>
                <c:pt idx="4742">
                  <c:v>7.7204259999999998</c:v>
                </c:pt>
                <c:pt idx="4743">
                  <c:v>7.6926610000000002</c:v>
                </c:pt>
                <c:pt idx="4744">
                  <c:v>7.6531450000000003</c:v>
                </c:pt>
                <c:pt idx="4745">
                  <c:v>7.6063049999999999</c:v>
                </c:pt>
                <c:pt idx="4746">
                  <c:v>7.5444490000000002</c:v>
                </c:pt>
                <c:pt idx="4747">
                  <c:v>7.4640019999999998</c:v>
                </c:pt>
                <c:pt idx="4748">
                  <c:v>7.3539899999999996</c:v>
                </c:pt>
                <c:pt idx="4749">
                  <c:v>7.2323779999999998</c:v>
                </c:pt>
                <c:pt idx="4750">
                  <c:v>7.1027699999999996</c:v>
                </c:pt>
                <c:pt idx="4751">
                  <c:v>6.9593970000000001</c:v>
                </c:pt>
                <c:pt idx="4752">
                  <c:v>6.8046030000000002</c:v>
                </c:pt>
                <c:pt idx="4753">
                  <c:v>6.6492930000000001</c:v>
                </c:pt>
                <c:pt idx="4754">
                  <c:v>6.462618</c:v>
                </c:pt>
                <c:pt idx="4755">
                  <c:v>6.2685240000000002</c:v>
                </c:pt>
                <c:pt idx="4756">
                  <c:v>6.0321150000000001</c:v>
                </c:pt>
                <c:pt idx="4757">
                  <c:v>5.8038470000000002</c:v>
                </c:pt>
                <c:pt idx="4758">
                  <c:v>5.5809329999999999</c:v>
                </c:pt>
                <c:pt idx="4759">
                  <c:v>5.3558050000000001</c:v>
                </c:pt>
                <c:pt idx="4760">
                  <c:v>5.1193</c:v>
                </c:pt>
                <c:pt idx="4761">
                  <c:v>4.8875299999999999</c:v>
                </c:pt>
                <c:pt idx="4762">
                  <c:v>4.6529629999999997</c:v>
                </c:pt>
                <c:pt idx="4763">
                  <c:v>4.4295340000000003</c:v>
                </c:pt>
                <c:pt idx="4764">
                  <c:v>4.2067579999999998</c:v>
                </c:pt>
                <c:pt idx="4765">
                  <c:v>3.9913609999999999</c:v>
                </c:pt>
                <c:pt idx="4766">
                  <c:v>3.7727210000000002</c:v>
                </c:pt>
                <c:pt idx="4767">
                  <c:v>3.5185</c:v>
                </c:pt>
                <c:pt idx="4768">
                  <c:v>3.2773539999999999</c:v>
                </c:pt>
                <c:pt idx="4769">
                  <c:v>3.0436890000000001</c:v>
                </c:pt>
                <c:pt idx="4770">
                  <c:v>2.8066949999999999</c:v>
                </c:pt>
                <c:pt idx="4771">
                  <c:v>2.5446230000000001</c:v>
                </c:pt>
                <c:pt idx="4772">
                  <c:v>2.270883</c:v>
                </c:pt>
                <c:pt idx="4773">
                  <c:v>1.9882059999999999</c:v>
                </c:pt>
                <c:pt idx="4774">
                  <c:v>1.7125300000000001</c:v>
                </c:pt>
                <c:pt idx="4775">
                  <c:v>1.4384619999999999</c:v>
                </c:pt>
                <c:pt idx="4776">
                  <c:v>1.0734779999999999</c:v>
                </c:pt>
                <c:pt idx="4777">
                  <c:v>0.67786400000000002</c:v>
                </c:pt>
                <c:pt idx="4778">
                  <c:v>7.8219999999999998E-2</c:v>
                </c:pt>
                <c:pt idx="4779">
                  <c:v>-0.20752499999999999</c:v>
                </c:pt>
                <c:pt idx="4780">
                  <c:v>-0.47616900000000001</c:v>
                </c:pt>
                <c:pt idx="4781">
                  <c:v>-0.741367</c:v>
                </c:pt>
                <c:pt idx="4782">
                  <c:v>-1.002324</c:v>
                </c:pt>
                <c:pt idx="4783">
                  <c:v>-1.255563</c:v>
                </c:pt>
                <c:pt idx="4784">
                  <c:v>-1.472418</c:v>
                </c:pt>
                <c:pt idx="4785">
                  <c:v>-1.6876770000000001</c:v>
                </c:pt>
                <c:pt idx="4786">
                  <c:v>-1.924652</c:v>
                </c:pt>
                <c:pt idx="4787">
                  <c:v>-2.1795849999999999</c:v>
                </c:pt>
                <c:pt idx="4788">
                  <c:v>-2.4407450000000002</c:v>
                </c:pt>
                <c:pt idx="4789">
                  <c:v>-2.6900780000000002</c:v>
                </c:pt>
                <c:pt idx="4790">
                  <c:v>-2.9358610000000001</c:v>
                </c:pt>
                <c:pt idx="4791">
                  <c:v>-3.1720839999999999</c:v>
                </c:pt>
                <c:pt idx="4792">
                  <c:v>-3.404569</c:v>
                </c:pt>
                <c:pt idx="4793">
                  <c:v>-3.636104</c:v>
                </c:pt>
                <c:pt idx="4794">
                  <c:v>-3.8646880000000001</c:v>
                </c:pt>
                <c:pt idx="4795">
                  <c:v>-4.0713509999999999</c:v>
                </c:pt>
                <c:pt idx="4796">
                  <c:v>-4.2707249999999997</c:v>
                </c:pt>
                <c:pt idx="4797">
                  <c:v>-4.4675640000000003</c:v>
                </c:pt>
                <c:pt idx="4798">
                  <c:v>-4.6538190000000004</c:v>
                </c:pt>
                <c:pt idx="4799">
                  <c:v>-4.8332220000000001</c:v>
                </c:pt>
                <c:pt idx="4800">
                  <c:v>-5.0073600000000003</c:v>
                </c:pt>
                <c:pt idx="4801">
                  <c:v>-5.16587</c:v>
                </c:pt>
                <c:pt idx="4802">
                  <c:v>-5.2955189999999996</c:v>
                </c:pt>
                <c:pt idx="4803">
                  <c:v>-5.425033</c:v>
                </c:pt>
                <c:pt idx="4804">
                  <c:v>-5.5876380000000001</c:v>
                </c:pt>
                <c:pt idx="4805">
                  <c:v>-5.7815139999999996</c:v>
                </c:pt>
                <c:pt idx="4806">
                  <c:v>-5.9711800000000004</c:v>
                </c:pt>
                <c:pt idx="4807">
                  <c:v>-6.1588209999999997</c:v>
                </c:pt>
                <c:pt idx="4808">
                  <c:v>-6.3612679999999999</c:v>
                </c:pt>
                <c:pt idx="4809">
                  <c:v>-6.5607899999999999</c:v>
                </c:pt>
                <c:pt idx="4810">
                  <c:v>-6.7849009999999996</c:v>
                </c:pt>
                <c:pt idx="4811">
                  <c:v>-7.0251409999999996</c:v>
                </c:pt>
                <c:pt idx="4812">
                  <c:v>-7.2151329999999998</c:v>
                </c:pt>
                <c:pt idx="4813">
                  <c:v>-7.3889100000000001</c:v>
                </c:pt>
                <c:pt idx="4814">
                  <c:v>-7.5644489999999998</c:v>
                </c:pt>
                <c:pt idx="4815">
                  <c:v>-7.7295429999999996</c:v>
                </c:pt>
                <c:pt idx="4816">
                  <c:v>-7.8563900000000002</c:v>
                </c:pt>
                <c:pt idx="4817">
                  <c:v>-7.962002</c:v>
                </c:pt>
                <c:pt idx="4818">
                  <c:v>-8.0529519999999994</c:v>
                </c:pt>
                <c:pt idx="4819">
                  <c:v>-8.1113710000000001</c:v>
                </c:pt>
                <c:pt idx="4820">
                  <c:v>-8.1629780000000007</c:v>
                </c:pt>
                <c:pt idx="4821">
                  <c:v>-8.2447160000000004</c:v>
                </c:pt>
                <c:pt idx="4822">
                  <c:v>-8.4289280000000009</c:v>
                </c:pt>
                <c:pt idx="4823">
                  <c:v>-8.5047510000000006</c:v>
                </c:pt>
                <c:pt idx="4824">
                  <c:v>-8.5660559999999997</c:v>
                </c:pt>
                <c:pt idx="4825">
                  <c:v>-8.6238349999999997</c:v>
                </c:pt>
                <c:pt idx="4826">
                  <c:v>-8.6838619999999995</c:v>
                </c:pt>
                <c:pt idx="4827">
                  <c:v>-8.7543310000000005</c:v>
                </c:pt>
                <c:pt idx="4828">
                  <c:v>-8.8265650000000004</c:v>
                </c:pt>
                <c:pt idx="4829">
                  <c:v>-8.9086669999999994</c:v>
                </c:pt>
                <c:pt idx="4830">
                  <c:v>-9.0813009999999998</c:v>
                </c:pt>
                <c:pt idx="4831">
                  <c:v>-9.1684300000000007</c:v>
                </c:pt>
                <c:pt idx="4832">
                  <c:v>-9.3562969999999996</c:v>
                </c:pt>
                <c:pt idx="4833">
                  <c:v>-9.4608840000000001</c:v>
                </c:pt>
                <c:pt idx="4834">
                  <c:v>-9.565925</c:v>
                </c:pt>
                <c:pt idx="4835">
                  <c:v>-9.6713819999999995</c:v>
                </c:pt>
                <c:pt idx="4836">
                  <c:v>-9.7678720000000006</c:v>
                </c:pt>
                <c:pt idx="4837">
                  <c:v>-9.8545850000000002</c:v>
                </c:pt>
                <c:pt idx="4838">
                  <c:v>-9.9090810000000005</c:v>
                </c:pt>
                <c:pt idx="4839">
                  <c:v>-9.9475099999999994</c:v>
                </c:pt>
                <c:pt idx="4840">
                  <c:v>-9.9912600000000005</c:v>
                </c:pt>
                <c:pt idx="4841">
                  <c:v>-10.025263000000001</c:v>
                </c:pt>
                <c:pt idx="4842">
                  <c:v>-10.068426000000001</c:v>
                </c:pt>
                <c:pt idx="4843">
                  <c:v>-10.115909</c:v>
                </c:pt>
                <c:pt idx="4844">
                  <c:v>-10.157266</c:v>
                </c:pt>
                <c:pt idx="4845">
                  <c:v>-10.197499000000001</c:v>
                </c:pt>
                <c:pt idx="4846">
                  <c:v>-10.244934000000001</c:v>
                </c:pt>
                <c:pt idx="4847">
                  <c:v>-10.293021</c:v>
                </c:pt>
                <c:pt idx="4848">
                  <c:v>-10.345077</c:v>
                </c:pt>
                <c:pt idx="4849">
                  <c:v>-10.402590999999999</c:v>
                </c:pt>
                <c:pt idx="4850">
                  <c:v>-10.461240999999999</c:v>
                </c:pt>
                <c:pt idx="4851">
                  <c:v>-10.512972</c:v>
                </c:pt>
                <c:pt idx="4852">
                  <c:v>-10.554967</c:v>
                </c:pt>
                <c:pt idx="4853">
                  <c:v>-10.596303000000001</c:v>
                </c:pt>
                <c:pt idx="4854">
                  <c:v>-10.620982</c:v>
                </c:pt>
                <c:pt idx="4855">
                  <c:v>-10.629763000000001</c:v>
                </c:pt>
                <c:pt idx="4856">
                  <c:v>-10.652877999999999</c:v>
                </c:pt>
                <c:pt idx="4857">
                  <c:v>-10.649889</c:v>
                </c:pt>
                <c:pt idx="4858">
                  <c:v>-10.657705</c:v>
                </c:pt>
                <c:pt idx="4859">
                  <c:v>-10.674725</c:v>
                </c:pt>
                <c:pt idx="4860">
                  <c:v>-10.682619000000001</c:v>
                </c:pt>
                <c:pt idx="4861">
                  <c:v>-10.690796000000001</c:v>
                </c:pt>
                <c:pt idx="4862">
                  <c:v>-10.705287</c:v>
                </c:pt>
                <c:pt idx="4863">
                  <c:v>-10.723927</c:v>
                </c:pt>
                <c:pt idx="4864">
                  <c:v>-10.745336999999999</c:v>
                </c:pt>
                <c:pt idx="4865">
                  <c:v>-10.759665</c:v>
                </c:pt>
                <c:pt idx="4866">
                  <c:v>-10.763814999999999</c:v>
                </c:pt>
                <c:pt idx="4867">
                  <c:v>-10.768107000000001</c:v>
                </c:pt>
                <c:pt idx="4868">
                  <c:v>-10.765091</c:v>
                </c:pt>
                <c:pt idx="4869">
                  <c:v>-10.749539</c:v>
                </c:pt>
                <c:pt idx="4870">
                  <c:v>-10.734498</c:v>
                </c:pt>
                <c:pt idx="4871">
                  <c:v>-10.711902</c:v>
                </c:pt>
                <c:pt idx="4872">
                  <c:v>-10.688348</c:v>
                </c:pt>
                <c:pt idx="4873">
                  <c:v>-10.678082</c:v>
                </c:pt>
                <c:pt idx="4874">
                  <c:v>-10.665271000000001</c:v>
                </c:pt>
                <c:pt idx="4875">
                  <c:v>-10.649962</c:v>
                </c:pt>
                <c:pt idx="4876">
                  <c:v>-10.637133</c:v>
                </c:pt>
                <c:pt idx="4877">
                  <c:v>-10.623097</c:v>
                </c:pt>
                <c:pt idx="4878">
                  <c:v>-10.603011</c:v>
                </c:pt>
                <c:pt idx="4879">
                  <c:v>-10.589069</c:v>
                </c:pt>
                <c:pt idx="4880">
                  <c:v>-10.578162000000001</c:v>
                </c:pt>
                <c:pt idx="4881">
                  <c:v>-10.570791</c:v>
                </c:pt>
                <c:pt idx="4882">
                  <c:v>-10.552731</c:v>
                </c:pt>
                <c:pt idx="4883">
                  <c:v>-10.534449</c:v>
                </c:pt>
                <c:pt idx="4884">
                  <c:v>-10.522064</c:v>
                </c:pt>
                <c:pt idx="4885">
                  <c:v>-10.440001000000001</c:v>
                </c:pt>
                <c:pt idx="4886">
                  <c:v>-10.371975000000001</c:v>
                </c:pt>
                <c:pt idx="4887">
                  <c:v>-10.314439</c:v>
                </c:pt>
                <c:pt idx="4888">
                  <c:v>-10.265511</c:v>
                </c:pt>
                <c:pt idx="4889">
                  <c:v>-10.219927</c:v>
                </c:pt>
                <c:pt idx="4890">
                  <c:v>-10.166581000000001</c:v>
                </c:pt>
                <c:pt idx="4891">
                  <c:v>-10.112192</c:v>
                </c:pt>
                <c:pt idx="4892">
                  <c:v>-10.063971</c:v>
                </c:pt>
                <c:pt idx="4893">
                  <c:v>-10.040342000000001</c:v>
                </c:pt>
                <c:pt idx="4894">
                  <c:v>-9.9976800000000008</c:v>
                </c:pt>
                <c:pt idx="4895">
                  <c:v>-9.9728519999999996</c:v>
                </c:pt>
                <c:pt idx="4896">
                  <c:v>-9.9698879999999992</c:v>
                </c:pt>
                <c:pt idx="4897">
                  <c:v>-9.9459619999999997</c:v>
                </c:pt>
                <c:pt idx="4898">
                  <c:v>-9.9035430000000009</c:v>
                </c:pt>
                <c:pt idx="4899">
                  <c:v>-9.8778830000000006</c:v>
                </c:pt>
                <c:pt idx="4900">
                  <c:v>-9.8478089999999998</c:v>
                </c:pt>
                <c:pt idx="4901">
                  <c:v>-9.8350690000000007</c:v>
                </c:pt>
                <c:pt idx="4902">
                  <c:v>-9.8118580000000009</c:v>
                </c:pt>
                <c:pt idx="4903">
                  <c:v>-9.790991</c:v>
                </c:pt>
                <c:pt idx="4904">
                  <c:v>-9.7700589999999998</c:v>
                </c:pt>
                <c:pt idx="4905">
                  <c:v>-9.7479659999999999</c:v>
                </c:pt>
                <c:pt idx="4906">
                  <c:v>-9.7224240000000002</c:v>
                </c:pt>
                <c:pt idx="4907">
                  <c:v>-9.7207170000000005</c:v>
                </c:pt>
                <c:pt idx="4908">
                  <c:v>-9.7158510000000007</c:v>
                </c:pt>
                <c:pt idx="4909">
                  <c:v>-9.7125859999999999</c:v>
                </c:pt>
                <c:pt idx="4910">
                  <c:v>-9.7248239999999999</c:v>
                </c:pt>
                <c:pt idx="4911">
                  <c:v>-9.7321469999999994</c:v>
                </c:pt>
                <c:pt idx="4912">
                  <c:v>-9.7276799999999994</c:v>
                </c:pt>
                <c:pt idx="4913">
                  <c:v>-9.7262199999999996</c:v>
                </c:pt>
                <c:pt idx="4914">
                  <c:v>-9.7307989999999993</c:v>
                </c:pt>
                <c:pt idx="4915">
                  <c:v>-9.7365279999999998</c:v>
                </c:pt>
                <c:pt idx="4916">
                  <c:v>-9.7446549999999998</c:v>
                </c:pt>
                <c:pt idx="4917">
                  <c:v>-9.7447239999999997</c:v>
                </c:pt>
                <c:pt idx="4918">
                  <c:v>-9.7398930000000004</c:v>
                </c:pt>
                <c:pt idx="4919">
                  <c:v>-9.7330249999999996</c:v>
                </c:pt>
                <c:pt idx="4920">
                  <c:v>-9.7291570000000007</c:v>
                </c:pt>
                <c:pt idx="4921">
                  <c:v>-9.7237519999999993</c:v>
                </c:pt>
                <c:pt idx="4922">
                  <c:v>-9.7188090000000003</c:v>
                </c:pt>
                <c:pt idx="4923">
                  <c:v>-9.7142110000000006</c:v>
                </c:pt>
                <c:pt idx="4924">
                  <c:v>-9.7089479999999995</c:v>
                </c:pt>
                <c:pt idx="4925">
                  <c:v>-9.6988520000000005</c:v>
                </c:pt>
                <c:pt idx="4926">
                  <c:v>-9.6862960000000005</c:v>
                </c:pt>
                <c:pt idx="4927">
                  <c:v>-9.6740069999999996</c:v>
                </c:pt>
                <c:pt idx="4928">
                  <c:v>-9.6571909999999992</c:v>
                </c:pt>
                <c:pt idx="4929">
                  <c:v>-9.6376659999999994</c:v>
                </c:pt>
                <c:pt idx="4930">
                  <c:v>-9.6243590000000001</c:v>
                </c:pt>
                <c:pt idx="4931">
                  <c:v>-9.6109639999999992</c:v>
                </c:pt>
                <c:pt idx="4932">
                  <c:v>-9.5974409999999999</c:v>
                </c:pt>
                <c:pt idx="4933">
                  <c:v>-9.5857200000000002</c:v>
                </c:pt>
                <c:pt idx="4934">
                  <c:v>-9.5778470000000002</c:v>
                </c:pt>
                <c:pt idx="4935">
                  <c:v>-9.5715990000000009</c:v>
                </c:pt>
                <c:pt idx="4936">
                  <c:v>-9.5686129999999991</c:v>
                </c:pt>
                <c:pt idx="4937">
                  <c:v>-9.5657219999999992</c:v>
                </c:pt>
                <c:pt idx="4938">
                  <c:v>-9.5563249999999993</c:v>
                </c:pt>
                <c:pt idx="4939">
                  <c:v>-9.5474049999999995</c:v>
                </c:pt>
                <c:pt idx="4940">
                  <c:v>-9.5395610000000008</c:v>
                </c:pt>
                <c:pt idx="4941">
                  <c:v>-9.5309240000000006</c:v>
                </c:pt>
                <c:pt idx="4942">
                  <c:v>-9.5264509999999998</c:v>
                </c:pt>
                <c:pt idx="4943">
                  <c:v>-9.5062440000000006</c:v>
                </c:pt>
                <c:pt idx="4944">
                  <c:v>-9.5014699999999994</c:v>
                </c:pt>
                <c:pt idx="4945">
                  <c:v>-9.5037660000000006</c:v>
                </c:pt>
                <c:pt idx="4946">
                  <c:v>-9.497503</c:v>
                </c:pt>
                <c:pt idx="4947">
                  <c:v>-9.4941929999999992</c:v>
                </c:pt>
                <c:pt idx="4948">
                  <c:v>-9.4896670000000007</c:v>
                </c:pt>
                <c:pt idx="4949">
                  <c:v>-9.4885190000000001</c:v>
                </c:pt>
                <c:pt idx="4950">
                  <c:v>-9.4886079999999993</c:v>
                </c:pt>
                <c:pt idx="4951">
                  <c:v>-9.4903180000000003</c:v>
                </c:pt>
                <c:pt idx="4952">
                  <c:v>-9.4871440000000007</c:v>
                </c:pt>
                <c:pt idx="4953">
                  <c:v>-9.4837880000000006</c:v>
                </c:pt>
                <c:pt idx="4954">
                  <c:v>-9.4791480000000004</c:v>
                </c:pt>
                <c:pt idx="4955">
                  <c:v>-9.4711619999999996</c:v>
                </c:pt>
                <c:pt idx="4956">
                  <c:v>-9.4598390000000006</c:v>
                </c:pt>
                <c:pt idx="4957">
                  <c:v>-9.4477879999999992</c:v>
                </c:pt>
                <c:pt idx="4958">
                  <c:v>-9.4351330000000004</c:v>
                </c:pt>
                <c:pt idx="4959">
                  <c:v>-9.4224610000000002</c:v>
                </c:pt>
                <c:pt idx="4960">
                  <c:v>-9.4123979999999996</c:v>
                </c:pt>
                <c:pt idx="4961">
                  <c:v>-9.4044799999999995</c:v>
                </c:pt>
                <c:pt idx="4962">
                  <c:v>-9.3964569999999998</c:v>
                </c:pt>
                <c:pt idx="4963">
                  <c:v>-9.3846059999999998</c:v>
                </c:pt>
                <c:pt idx="4964">
                  <c:v>-9.3741629999999994</c:v>
                </c:pt>
                <c:pt idx="4965">
                  <c:v>-9.3613479999999996</c:v>
                </c:pt>
                <c:pt idx="4966">
                  <c:v>-9.3466839999999998</c:v>
                </c:pt>
                <c:pt idx="4967">
                  <c:v>-9.3322420000000008</c:v>
                </c:pt>
                <c:pt idx="4968">
                  <c:v>-9.3126800000000003</c:v>
                </c:pt>
                <c:pt idx="4969">
                  <c:v>-9.2924790000000002</c:v>
                </c:pt>
                <c:pt idx="4970">
                  <c:v>-9.2753569999999996</c:v>
                </c:pt>
                <c:pt idx="4971">
                  <c:v>-9.2584700000000009</c:v>
                </c:pt>
                <c:pt idx="4972">
                  <c:v>-9.2404130000000002</c:v>
                </c:pt>
                <c:pt idx="4973">
                  <c:v>-9.2278909999999996</c:v>
                </c:pt>
                <c:pt idx="4974">
                  <c:v>-9.2058509999999991</c:v>
                </c:pt>
                <c:pt idx="4975">
                  <c:v>-9.1797339999999998</c:v>
                </c:pt>
                <c:pt idx="4976">
                  <c:v>-9.1525829999999999</c:v>
                </c:pt>
                <c:pt idx="4977">
                  <c:v>-9.1242000000000001</c:v>
                </c:pt>
                <c:pt idx="4978">
                  <c:v>-9.0949899999999992</c:v>
                </c:pt>
                <c:pt idx="4979">
                  <c:v>-9.0661629999999995</c:v>
                </c:pt>
                <c:pt idx="4980">
                  <c:v>-9.0376480000000008</c:v>
                </c:pt>
                <c:pt idx="4981">
                  <c:v>-9.0101560000000003</c:v>
                </c:pt>
                <c:pt idx="4982">
                  <c:v>-8.9837959999999999</c:v>
                </c:pt>
                <c:pt idx="4983">
                  <c:v>-8.9588669999999997</c:v>
                </c:pt>
                <c:pt idx="4984">
                  <c:v>-8.9362379999999995</c:v>
                </c:pt>
                <c:pt idx="4985">
                  <c:v>-8.9156680000000001</c:v>
                </c:pt>
                <c:pt idx="4986">
                  <c:v>-8.8962489999999992</c:v>
                </c:pt>
                <c:pt idx="4987">
                  <c:v>-8.8776460000000004</c:v>
                </c:pt>
                <c:pt idx="4988">
                  <c:v>-8.8607410000000009</c:v>
                </c:pt>
                <c:pt idx="4989">
                  <c:v>-8.8450129999999998</c:v>
                </c:pt>
                <c:pt idx="4990">
                  <c:v>-8.8301940000000005</c:v>
                </c:pt>
                <c:pt idx="4991">
                  <c:v>-8.8168129999999998</c:v>
                </c:pt>
                <c:pt idx="4992">
                  <c:v>-8.791188</c:v>
                </c:pt>
                <c:pt idx="4993">
                  <c:v>-8.7793679999999998</c:v>
                </c:pt>
                <c:pt idx="4994">
                  <c:v>-8.7681559999999994</c:v>
                </c:pt>
                <c:pt idx="4995">
                  <c:v>-8.7634679999999996</c:v>
                </c:pt>
                <c:pt idx="4996">
                  <c:v>-8.7600119999999997</c:v>
                </c:pt>
                <c:pt idx="4997">
                  <c:v>-8.7570969999999999</c:v>
                </c:pt>
                <c:pt idx="4998">
                  <c:v>-8.7539700000000007</c:v>
                </c:pt>
                <c:pt idx="4999">
                  <c:v>-8.7502189999999995</c:v>
                </c:pt>
                <c:pt idx="5000">
                  <c:v>-8.7466790000000003</c:v>
                </c:pt>
                <c:pt idx="5001">
                  <c:v>-8.7417239999999996</c:v>
                </c:pt>
                <c:pt idx="5002">
                  <c:v>-8.7359259999999992</c:v>
                </c:pt>
                <c:pt idx="5003">
                  <c:v>-8.7300590000000007</c:v>
                </c:pt>
                <c:pt idx="5004">
                  <c:v>-8.7240369999999992</c:v>
                </c:pt>
                <c:pt idx="5005">
                  <c:v>-8.7187049999999999</c:v>
                </c:pt>
                <c:pt idx="5006">
                  <c:v>-8.714143</c:v>
                </c:pt>
                <c:pt idx="5007">
                  <c:v>-8.709028</c:v>
                </c:pt>
                <c:pt idx="5008">
                  <c:v>-8.7029429999999994</c:v>
                </c:pt>
                <c:pt idx="5009">
                  <c:v>-8.6964819999999996</c:v>
                </c:pt>
                <c:pt idx="5010">
                  <c:v>-8.6884139999999999</c:v>
                </c:pt>
                <c:pt idx="5011">
                  <c:v>-8.6793119999999995</c:v>
                </c:pt>
                <c:pt idx="5012">
                  <c:v>-8.6683350000000008</c:v>
                </c:pt>
                <c:pt idx="5013">
                  <c:v>-8.6557329999999997</c:v>
                </c:pt>
                <c:pt idx="5014">
                  <c:v>-8.6411350000000002</c:v>
                </c:pt>
                <c:pt idx="5015">
                  <c:v>-8.6252329999999997</c:v>
                </c:pt>
                <c:pt idx="5016">
                  <c:v>-8.6081219999999998</c:v>
                </c:pt>
                <c:pt idx="5017">
                  <c:v>-8.5906769999999995</c:v>
                </c:pt>
                <c:pt idx="5018">
                  <c:v>-8.5728019999999994</c:v>
                </c:pt>
                <c:pt idx="5019">
                  <c:v>-8.5542719999999992</c:v>
                </c:pt>
                <c:pt idx="5020">
                  <c:v>-8.5360139999999998</c:v>
                </c:pt>
                <c:pt idx="5021">
                  <c:v>-8.5174979999999998</c:v>
                </c:pt>
                <c:pt idx="5022">
                  <c:v>-8.4983199999999997</c:v>
                </c:pt>
                <c:pt idx="5023">
                  <c:v>-8.4792590000000008</c:v>
                </c:pt>
                <c:pt idx="5024">
                  <c:v>-8.4568390000000004</c:v>
                </c:pt>
                <c:pt idx="5025">
                  <c:v>-8.4329169999999998</c:v>
                </c:pt>
                <c:pt idx="5026">
                  <c:v>-8.4097779999999993</c:v>
                </c:pt>
                <c:pt idx="5027">
                  <c:v>-8.3865890000000007</c:v>
                </c:pt>
                <c:pt idx="5028">
                  <c:v>-8.3632329999999993</c:v>
                </c:pt>
                <c:pt idx="5029">
                  <c:v>-8.3394300000000001</c:v>
                </c:pt>
                <c:pt idx="5030">
                  <c:v>-8.3152279999999994</c:v>
                </c:pt>
                <c:pt idx="5031">
                  <c:v>-8.2908770000000001</c:v>
                </c:pt>
                <c:pt idx="5032">
                  <c:v>-8.2667450000000002</c:v>
                </c:pt>
                <c:pt idx="5033">
                  <c:v>-8.2424389999999992</c:v>
                </c:pt>
                <c:pt idx="5034">
                  <c:v>-8.2173490000000005</c:v>
                </c:pt>
                <c:pt idx="5035">
                  <c:v>-8.1921389999999992</c:v>
                </c:pt>
                <c:pt idx="5036">
                  <c:v>-8.166741</c:v>
                </c:pt>
                <c:pt idx="5037">
                  <c:v>-8.1419010000000007</c:v>
                </c:pt>
                <c:pt idx="5038">
                  <c:v>-8.1166889999999992</c:v>
                </c:pt>
                <c:pt idx="5039">
                  <c:v>-8.0902809999999992</c:v>
                </c:pt>
                <c:pt idx="5040">
                  <c:v>-8.0631009999999996</c:v>
                </c:pt>
                <c:pt idx="5041">
                  <c:v>-8.0348269999999999</c:v>
                </c:pt>
                <c:pt idx="5042">
                  <c:v>-8.0053999999999998</c:v>
                </c:pt>
                <c:pt idx="5043">
                  <c:v>-7.9743139999999997</c:v>
                </c:pt>
                <c:pt idx="5044">
                  <c:v>-7.902056</c:v>
                </c:pt>
                <c:pt idx="5045">
                  <c:v>-7.8565209999999999</c:v>
                </c:pt>
                <c:pt idx="5046">
                  <c:v>-7.7750950000000003</c:v>
                </c:pt>
                <c:pt idx="5047">
                  <c:v>-7.7358060000000002</c:v>
                </c:pt>
                <c:pt idx="5048">
                  <c:v>-7.694674</c:v>
                </c:pt>
                <c:pt idx="5049">
                  <c:v>-7.645937</c:v>
                </c:pt>
                <c:pt idx="5050">
                  <c:v>-7.5988600000000002</c:v>
                </c:pt>
                <c:pt idx="5051">
                  <c:v>-7.5455220000000001</c:v>
                </c:pt>
                <c:pt idx="5052">
                  <c:v>-7.4876560000000003</c:v>
                </c:pt>
                <c:pt idx="5053">
                  <c:v>-7.4299369999999998</c:v>
                </c:pt>
                <c:pt idx="5054">
                  <c:v>-7.3697189999999999</c:v>
                </c:pt>
                <c:pt idx="5055">
                  <c:v>-7.3182580000000002</c:v>
                </c:pt>
                <c:pt idx="5056">
                  <c:v>-7.2547290000000002</c:v>
                </c:pt>
                <c:pt idx="5057">
                  <c:v>-7.184488</c:v>
                </c:pt>
                <c:pt idx="5058">
                  <c:v>-7.1194829999999998</c:v>
                </c:pt>
                <c:pt idx="5059">
                  <c:v>-7.0583169999999997</c:v>
                </c:pt>
                <c:pt idx="5060">
                  <c:v>-6.9924340000000003</c:v>
                </c:pt>
                <c:pt idx="5061">
                  <c:v>-6.9204359999999996</c:v>
                </c:pt>
                <c:pt idx="5062">
                  <c:v>-6.8484860000000003</c:v>
                </c:pt>
                <c:pt idx="5063">
                  <c:v>-6.7725600000000004</c:v>
                </c:pt>
                <c:pt idx="5064">
                  <c:v>-6.6921739999999996</c:v>
                </c:pt>
                <c:pt idx="5065">
                  <c:v>-6.6007400000000001</c:v>
                </c:pt>
                <c:pt idx="5066">
                  <c:v>-6.5126239999999997</c:v>
                </c:pt>
                <c:pt idx="5067">
                  <c:v>-6.4331189999999996</c:v>
                </c:pt>
                <c:pt idx="5068">
                  <c:v>-6.3646760000000002</c:v>
                </c:pt>
                <c:pt idx="5069">
                  <c:v>-6.2708050000000002</c:v>
                </c:pt>
                <c:pt idx="5070">
                  <c:v>-6.1966359999999998</c:v>
                </c:pt>
                <c:pt idx="5071">
                  <c:v>-6.1103399999999999</c:v>
                </c:pt>
                <c:pt idx="5072">
                  <c:v>-6.025569</c:v>
                </c:pt>
                <c:pt idx="5073">
                  <c:v>-5.9457839999999997</c:v>
                </c:pt>
                <c:pt idx="5074">
                  <c:v>-5.8483330000000002</c:v>
                </c:pt>
                <c:pt idx="5075">
                  <c:v>-5.744955</c:v>
                </c:pt>
                <c:pt idx="5076">
                  <c:v>-5.6356380000000001</c:v>
                </c:pt>
                <c:pt idx="5077">
                  <c:v>-5.5315789999999998</c:v>
                </c:pt>
                <c:pt idx="5078">
                  <c:v>-5.4268789999999996</c:v>
                </c:pt>
                <c:pt idx="5079">
                  <c:v>-5.3183429999999996</c:v>
                </c:pt>
                <c:pt idx="5080">
                  <c:v>-5.2191400000000003</c:v>
                </c:pt>
                <c:pt idx="5081">
                  <c:v>-5.11632</c:v>
                </c:pt>
                <c:pt idx="5082">
                  <c:v>-5.0078100000000001</c:v>
                </c:pt>
                <c:pt idx="5083">
                  <c:v>-4.8901409999999998</c:v>
                </c:pt>
                <c:pt idx="5084">
                  <c:v>-4.7624659999999999</c:v>
                </c:pt>
                <c:pt idx="5085">
                  <c:v>-4.6385180000000004</c:v>
                </c:pt>
                <c:pt idx="5086">
                  <c:v>-4.5232380000000001</c:v>
                </c:pt>
                <c:pt idx="5087">
                  <c:v>-4.4079709999999999</c:v>
                </c:pt>
                <c:pt idx="5088">
                  <c:v>-4.2941649999999996</c:v>
                </c:pt>
                <c:pt idx="5089">
                  <c:v>-4.1605660000000002</c:v>
                </c:pt>
                <c:pt idx="5090">
                  <c:v>-4.0365250000000001</c:v>
                </c:pt>
                <c:pt idx="5091">
                  <c:v>-3.906962</c:v>
                </c:pt>
                <c:pt idx="5092">
                  <c:v>-3.7589260000000002</c:v>
                </c:pt>
                <c:pt idx="5093">
                  <c:v>-3.6099600000000001</c:v>
                </c:pt>
                <c:pt idx="5094">
                  <c:v>-3.449592</c:v>
                </c:pt>
                <c:pt idx="5095">
                  <c:v>-2.9304739999999998</c:v>
                </c:pt>
                <c:pt idx="5096">
                  <c:v>-2.78837</c:v>
                </c:pt>
                <c:pt idx="5097">
                  <c:v>-2.6227360000000002</c:v>
                </c:pt>
                <c:pt idx="5098">
                  <c:v>-2.4832689999999999</c:v>
                </c:pt>
                <c:pt idx="5099">
                  <c:v>-2.360525</c:v>
                </c:pt>
                <c:pt idx="5100">
                  <c:v>-2.226734</c:v>
                </c:pt>
                <c:pt idx="5101">
                  <c:v>-2.0967530000000001</c:v>
                </c:pt>
                <c:pt idx="5102">
                  <c:v>-1.961036</c:v>
                </c:pt>
                <c:pt idx="5103">
                  <c:v>-1.8266849999999999</c:v>
                </c:pt>
                <c:pt idx="5104">
                  <c:v>-1.697352</c:v>
                </c:pt>
                <c:pt idx="5105">
                  <c:v>-1.5671619999999999</c:v>
                </c:pt>
                <c:pt idx="5106">
                  <c:v>-1.447613</c:v>
                </c:pt>
                <c:pt idx="5107">
                  <c:v>-1.337213</c:v>
                </c:pt>
                <c:pt idx="5108">
                  <c:v>-1.233978</c:v>
                </c:pt>
                <c:pt idx="5109">
                  <c:v>-1.005061</c:v>
                </c:pt>
                <c:pt idx="5110">
                  <c:v>-0.91477600000000003</c:v>
                </c:pt>
                <c:pt idx="5111">
                  <c:v>-0.83025400000000005</c:v>
                </c:pt>
                <c:pt idx="5112">
                  <c:v>-0.75501600000000002</c:v>
                </c:pt>
                <c:pt idx="5113">
                  <c:v>-0.67189600000000005</c:v>
                </c:pt>
                <c:pt idx="5114">
                  <c:v>-0.58442300000000003</c:v>
                </c:pt>
                <c:pt idx="5115">
                  <c:v>-0.48663200000000001</c:v>
                </c:pt>
                <c:pt idx="5116">
                  <c:v>-0.37632700000000002</c:v>
                </c:pt>
                <c:pt idx="5117">
                  <c:v>-0.26806999999999997</c:v>
                </c:pt>
                <c:pt idx="5118">
                  <c:v>-0.173239</c:v>
                </c:pt>
                <c:pt idx="5119">
                  <c:v>-7.4518000000000001E-2</c:v>
                </c:pt>
                <c:pt idx="5120">
                  <c:v>2.8101999999999999E-2</c:v>
                </c:pt>
                <c:pt idx="5121">
                  <c:v>0.13852500000000001</c:v>
                </c:pt>
                <c:pt idx="5122">
                  <c:v>0.24338199999999999</c:v>
                </c:pt>
                <c:pt idx="5123">
                  <c:v>0.35181000000000001</c:v>
                </c:pt>
                <c:pt idx="5124">
                  <c:v>0.46534199999999998</c:v>
                </c:pt>
                <c:pt idx="5125">
                  <c:v>0.57310000000000005</c:v>
                </c:pt>
                <c:pt idx="5126">
                  <c:v>1.051871</c:v>
                </c:pt>
                <c:pt idx="5127">
                  <c:v>1.1884600000000001</c:v>
                </c:pt>
                <c:pt idx="5128">
                  <c:v>1.339194</c:v>
                </c:pt>
                <c:pt idx="5129">
                  <c:v>1.4839370000000001</c:v>
                </c:pt>
                <c:pt idx="5130">
                  <c:v>1.6082069999999999</c:v>
                </c:pt>
                <c:pt idx="5131">
                  <c:v>1.726032</c:v>
                </c:pt>
                <c:pt idx="5132">
                  <c:v>1.8385899999999999</c:v>
                </c:pt>
                <c:pt idx="5133">
                  <c:v>1.939789</c:v>
                </c:pt>
                <c:pt idx="5134">
                  <c:v>2.0492780000000002</c:v>
                </c:pt>
                <c:pt idx="5135">
                  <c:v>2.1661999999999999</c:v>
                </c:pt>
                <c:pt idx="5136">
                  <c:v>2.2962760000000002</c:v>
                </c:pt>
                <c:pt idx="5137">
                  <c:v>2.415397</c:v>
                </c:pt>
                <c:pt idx="5138">
                  <c:v>2.547469</c:v>
                </c:pt>
                <c:pt idx="5139">
                  <c:v>2.6860889999999999</c:v>
                </c:pt>
                <c:pt idx="5140">
                  <c:v>2.8521730000000001</c:v>
                </c:pt>
                <c:pt idx="5141">
                  <c:v>3.013951</c:v>
                </c:pt>
                <c:pt idx="5142">
                  <c:v>3.407654</c:v>
                </c:pt>
                <c:pt idx="5143">
                  <c:v>3.742219</c:v>
                </c:pt>
                <c:pt idx="5144">
                  <c:v>3.9062700000000001</c:v>
                </c:pt>
                <c:pt idx="5145">
                  <c:v>4.0653740000000003</c:v>
                </c:pt>
                <c:pt idx="5146">
                  <c:v>4.2374450000000001</c:v>
                </c:pt>
                <c:pt idx="5147">
                  <c:v>4.3953319999999998</c:v>
                </c:pt>
                <c:pt idx="5148">
                  <c:v>4.5681950000000002</c:v>
                </c:pt>
                <c:pt idx="5149">
                  <c:v>4.752631</c:v>
                </c:pt>
                <c:pt idx="5150">
                  <c:v>4.953767</c:v>
                </c:pt>
                <c:pt idx="5151">
                  <c:v>5.1545100000000001</c:v>
                </c:pt>
                <c:pt idx="5152">
                  <c:v>5.3357260000000002</c:v>
                </c:pt>
                <c:pt idx="5153">
                  <c:v>5.5227209999999998</c:v>
                </c:pt>
                <c:pt idx="5154">
                  <c:v>5.7156209999999996</c:v>
                </c:pt>
                <c:pt idx="5155">
                  <c:v>5.9015310000000003</c:v>
                </c:pt>
                <c:pt idx="5156">
                  <c:v>6.0302619999999996</c:v>
                </c:pt>
                <c:pt idx="5157">
                  <c:v>6.1807369999999997</c:v>
                </c:pt>
                <c:pt idx="5158">
                  <c:v>6.3454509999999997</c:v>
                </c:pt>
                <c:pt idx="5159">
                  <c:v>6.4942690000000001</c:v>
                </c:pt>
                <c:pt idx="5160">
                  <c:v>6.6512440000000002</c:v>
                </c:pt>
                <c:pt idx="5161">
                  <c:v>6.8113279999999996</c:v>
                </c:pt>
                <c:pt idx="5162">
                  <c:v>6.9706210000000004</c:v>
                </c:pt>
                <c:pt idx="5163">
                  <c:v>7.1096589999999997</c:v>
                </c:pt>
                <c:pt idx="5164">
                  <c:v>7.2210219999999996</c:v>
                </c:pt>
                <c:pt idx="5165">
                  <c:v>7.3168470000000001</c:v>
                </c:pt>
                <c:pt idx="5166">
                  <c:v>7.4002559999999997</c:v>
                </c:pt>
                <c:pt idx="5167">
                  <c:v>7.485798</c:v>
                </c:pt>
                <c:pt idx="5168">
                  <c:v>7.5991150000000003</c:v>
                </c:pt>
                <c:pt idx="5169">
                  <c:v>7.7002430000000004</c:v>
                </c:pt>
                <c:pt idx="5170">
                  <c:v>7.8112450000000004</c:v>
                </c:pt>
                <c:pt idx="5171">
                  <c:v>7.9330619999999996</c:v>
                </c:pt>
                <c:pt idx="5172">
                  <c:v>8.0646129999999996</c:v>
                </c:pt>
                <c:pt idx="5173">
                  <c:v>8.2083089999999999</c:v>
                </c:pt>
                <c:pt idx="5174">
                  <c:v>8.3306000000000004</c:v>
                </c:pt>
                <c:pt idx="5175">
                  <c:v>8.4341840000000001</c:v>
                </c:pt>
                <c:pt idx="5176">
                  <c:v>8.5481789999999993</c:v>
                </c:pt>
                <c:pt idx="5177">
                  <c:v>8.6655920000000002</c:v>
                </c:pt>
                <c:pt idx="5178">
                  <c:v>8.7649410000000003</c:v>
                </c:pt>
                <c:pt idx="5179">
                  <c:v>8.8342159999999996</c:v>
                </c:pt>
                <c:pt idx="5180">
                  <c:v>8.8981359999999992</c:v>
                </c:pt>
                <c:pt idx="5181">
                  <c:v>8.9303469999999994</c:v>
                </c:pt>
                <c:pt idx="5182">
                  <c:v>8.9451579999999993</c:v>
                </c:pt>
                <c:pt idx="5183">
                  <c:v>8.932461</c:v>
                </c:pt>
                <c:pt idx="5184">
                  <c:v>8.9166439999999998</c:v>
                </c:pt>
                <c:pt idx="5185">
                  <c:v>8.8972750000000005</c:v>
                </c:pt>
                <c:pt idx="5186">
                  <c:v>8.8471320000000002</c:v>
                </c:pt>
                <c:pt idx="5187">
                  <c:v>8.7942129999999992</c:v>
                </c:pt>
                <c:pt idx="5188">
                  <c:v>8.7411519999999996</c:v>
                </c:pt>
                <c:pt idx="5189">
                  <c:v>8.7100530000000003</c:v>
                </c:pt>
                <c:pt idx="5190">
                  <c:v>8.6636199999999999</c:v>
                </c:pt>
                <c:pt idx="5191">
                  <c:v>8.6228370000000005</c:v>
                </c:pt>
                <c:pt idx="5192">
                  <c:v>8.5964369999999999</c:v>
                </c:pt>
                <c:pt idx="5193">
                  <c:v>8.5689659999999996</c:v>
                </c:pt>
                <c:pt idx="5194">
                  <c:v>8.57761</c:v>
                </c:pt>
                <c:pt idx="5195">
                  <c:v>8.5994659999999996</c:v>
                </c:pt>
                <c:pt idx="5196">
                  <c:v>8.6093580000000003</c:v>
                </c:pt>
                <c:pt idx="5197">
                  <c:v>8.6009659999999997</c:v>
                </c:pt>
                <c:pt idx="5198">
                  <c:v>8.6049380000000006</c:v>
                </c:pt>
                <c:pt idx="5199">
                  <c:v>8.5935620000000004</c:v>
                </c:pt>
                <c:pt idx="5200">
                  <c:v>8.5777669999999997</c:v>
                </c:pt>
                <c:pt idx="5201">
                  <c:v>8.5975339999999996</c:v>
                </c:pt>
                <c:pt idx="5202">
                  <c:v>8.6056810000000006</c:v>
                </c:pt>
                <c:pt idx="5203">
                  <c:v>8.6243780000000001</c:v>
                </c:pt>
                <c:pt idx="5204">
                  <c:v>8.6347070000000006</c:v>
                </c:pt>
                <c:pt idx="5205">
                  <c:v>8.6169829999999994</c:v>
                </c:pt>
                <c:pt idx="5206">
                  <c:v>8.6054670000000009</c:v>
                </c:pt>
                <c:pt idx="5207">
                  <c:v>8.5893899999999999</c:v>
                </c:pt>
                <c:pt idx="5208">
                  <c:v>8.5896889999999999</c:v>
                </c:pt>
                <c:pt idx="5209">
                  <c:v>8.6019679999999994</c:v>
                </c:pt>
                <c:pt idx="5210">
                  <c:v>8.5976599999999994</c:v>
                </c:pt>
                <c:pt idx="5211">
                  <c:v>8.5819209999999995</c:v>
                </c:pt>
                <c:pt idx="5212">
                  <c:v>8.5634040000000002</c:v>
                </c:pt>
                <c:pt idx="5213">
                  <c:v>8.5206959999999992</c:v>
                </c:pt>
                <c:pt idx="5214">
                  <c:v>8.4785079999999997</c:v>
                </c:pt>
                <c:pt idx="5215">
                  <c:v>8.4433000000000007</c:v>
                </c:pt>
                <c:pt idx="5216">
                  <c:v>8.4085230000000006</c:v>
                </c:pt>
                <c:pt idx="5217">
                  <c:v>8.3630759999999995</c:v>
                </c:pt>
                <c:pt idx="5218">
                  <c:v>8.3281430000000007</c:v>
                </c:pt>
                <c:pt idx="5219">
                  <c:v>8.2954530000000002</c:v>
                </c:pt>
                <c:pt idx="5220">
                  <c:v>8.2569970000000001</c:v>
                </c:pt>
                <c:pt idx="5221">
                  <c:v>8.223948</c:v>
                </c:pt>
                <c:pt idx="5222">
                  <c:v>8.1878860000000007</c:v>
                </c:pt>
                <c:pt idx="5223">
                  <c:v>8.1488580000000006</c:v>
                </c:pt>
                <c:pt idx="5224">
                  <c:v>8.1059660000000004</c:v>
                </c:pt>
                <c:pt idx="5225">
                  <c:v>8.0595719999999993</c:v>
                </c:pt>
                <c:pt idx="5226">
                  <c:v>8.0013690000000004</c:v>
                </c:pt>
                <c:pt idx="5227">
                  <c:v>7.9516980000000004</c:v>
                </c:pt>
                <c:pt idx="5228">
                  <c:v>7.9097119999999999</c:v>
                </c:pt>
                <c:pt idx="5229">
                  <c:v>7.857278</c:v>
                </c:pt>
                <c:pt idx="5230">
                  <c:v>7.7831219999999997</c:v>
                </c:pt>
                <c:pt idx="5231">
                  <c:v>7.6817359999999999</c:v>
                </c:pt>
                <c:pt idx="5232">
                  <c:v>7.597594</c:v>
                </c:pt>
                <c:pt idx="5233">
                  <c:v>7.525836</c:v>
                </c:pt>
                <c:pt idx="5234">
                  <c:v>7.4511820000000002</c:v>
                </c:pt>
                <c:pt idx="5235">
                  <c:v>7.3538370000000004</c:v>
                </c:pt>
                <c:pt idx="5236">
                  <c:v>7.2475949999999996</c:v>
                </c:pt>
                <c:pt idx="5237">
                  <c:v>7.1494090000000003</c:v>
                </c:pt>
                <c:pt idx="5238">
                  <c:v>7.0452899999999996</c:v>
                </c:pt>
                <c:pt idx="5239">
                  <c:v>6.9419919999999999</c:v>
                </c:pt>
                <c:pt idx="5240">
                  <c:v>6.8194359999999996</c:v>
                </c:pt>
                <c:pt idx="5241">
                  <c:v>6.6965690000000002</c:v>
                </c:pt>
                <c:pt idx="5242">
                  <c:v>6.5752119999999996</c:v>
                </c:pt>
                <c:pt idx="5243">
                  <c:v>6.4703580000000001</c:v>
                </c:pt>
                <c:pt idx="5244">
                  <c:v>6.3813969999999998</c:v>
                </c:pt>
                <c:pt idx="5245">
                  <c:v>6.2666930000000001</c:v>
                </c:pt>
                <c:pt idx="5246">
                  <c:v>6.0040469999999999</c:v>
                </c:pt>
                <c:pt idx="5247">
                  <c:v>5.7947509999999998</c:v>
                </c:pt>
                <c:pt idx="5248">
                  <c:v>5.4097429999999997</c:v>
                </c:pt>
                <c:pt idx="5249">
                  <c:v>5.3064049999999998</c:v>
                </c:pt>
                <c:pt idx="5250">
                  <c:v>5.2108100000000004</c:v>
                </c:pt>
                <c:pt idx="5251">
                  <c:v>5.1170840000000002</c:v>
                </c:pt>
                <c:pt idx="5252">
                  <c:v>5.0094979999999998</c:v>
                </c:pt>
                <c:pt idx="5253">
                  <c:v>4.87941</c:v>
                </c:pt>
                <c:pt idx="5254">
                  <c:v>4.7763460000000002</c:v>
                </c:pt>
                <c:pt idx="5255">
                  <c:v>4.667789</c:v>
                </c:pt>
                <c:pt idx="5256">
                  <c:v>4.5564939999999998</c:v>
                </c:pt>
                <c:pt idx="5257">
                  <c:v>4.4952810000000003</c:v>
                </c:pt>
                <c:pt idx="5258">
                  <c:v>4.4255500000000003</c:v>
                </c:pt>
                <c:pt idx="5259">
                  <c:v>4.3104930000000001</c:v>
                </c:pt>
                <c:pt idx="5260">
                  <c:v>4.213876</c:v>
                </c:pt>
                <c:pt idx="5261">
                  <c:v>4.1117910000000002</c:v>
                </c:pt>
                <c:pt idx="5262">
                  <c:v>4.0053989999999997</c:v>
                </c:pt>
                <c:pt idx="5263">
                  <c:v>3.8923399999999999</c:v>
                </c:pt>
                <c:pt idx="5264">
                  <c:v>3.7866960000000001</c:v>
                </c:pt>
                <c:pt idx="5265">
                  <c:v>3.677794</c:v>
                </c:pt>
                <c:pt idx="5266">
                  <c:v>3.5483319999999998</c:v>
                </c:pt>
                <c:pt idx="5267">
                  <c:v>3.394279</c:v>
                </c:pt>
                <c:pt idx="5268">
                  <c:v>3.2943180000000001</c:v>
                </c:pt>
                <c:pt idx="5269">
                  <c:v>3.1733370000000001</c:v>
                </c:pt>
                <c:pt idx="5270">
                  <c:v>3.0318990000000001</c:v>
                </c:pt>
                <c:pt idx="5271">
                  <c:v>2.89107</c:v>
                </c:pt>
                <c:pt idx="5272">
                  <c:v>2.7447349999999999</c:v>
                </c:pt>
                <c:pt idx="5273">
                  <c:v>2.5758770000000002</c:v>
                </c:pt>
                <c:pt idx="5274">
                  <c:v>2.4176700000000002</c:v>
                </c:pt>
                <c:pt idx="5275">
                  <c:v>2.251423</c:v>
                </c:pt>
                <c:pt idx="5276">
                  <c:v>2.0868319999999998</c:v>
                </c:pt>
                <c:pt idx="5277">
                  <c:v>1.92293</c:v>
                </c:pt>
                <c:pt idx="5278">
                  <c:v>1.7539629999999999</c:v>
                </c:pt>
                <c:pt idx="5279">
                  <c:v>1.604568</c:v>
                </c:pt>
                <c:pt idx="5280">
                  <c:v>1.4465030000000001</c:v>
                </c:pt>
                <c:pt idx="5281">
                  <c:v>1.263342</c:v>
                </c:pt>
                <c:pt idx="5282">
                  <c:v>1.068152</c:v>
                </c:pt>
                <c:pt idx="5283">
                  <c:v>0.88588100000000003</c:v>
                </c:pt>
                <c:pt idx="5284">
                  <c:v>0.73394400000000004</c:v>
                </c:pt>
                <c:pt idx="5285">
                  <c:v>0.56089599999999995</c:v>
                </c:pt>
                <c:pt idx="5286">
                  <c:v>0.38035600000000003</c:v>
                </c:pt>
                <c:pt idx="5287">
                  <c:v>0.179287</c:v>
                </c:pt>
                <c:pt idx="5288">
                  <c:v>-1.1158E-2</c:v>
                </c:pt>
                <c:pt idx="5289">
                  <c:v>-0.22117200000000001</c:v>
                </c:pt>
                <c:pt idx="5290">
                  <c:v>-0.44609799999999999</c:v>
                </c:pt>
                <c:pt idx="5291">
                  <c:v>-0.66077600000000003</c:v>
                </c:pt>
                <c:pt idx="5292">
                  <c:v>-0.88345499999999999</c:v>
                </c:pt>
                <c:pt idx="5293">
                  <c:v>-1.082978</c:v>
                </c:pt>
                <c:pt idx="5294">
                  <c:v>-1.251142</c:v>
                </c:pt>
                <c:pt idx="5295">
                  <c:v>-1.537752</c:v>
                </c:pt>
                <c:pt idx="5296">
                  <c:v>-1.7296400000000001</c:v>
                </c:pt>
                <c:pt idx="5297">
                  <c:v>-2.0241530000000001</c:v>
                </c:pt>
                <c:pt idx="5298">
                  <c:v>-2.1707990000000001</c:v>
                </c:pt>
                <c:pt idx="5299">
                  <c:v>-2.2974960000000002</c:v>
                </c:pt>
                <c:pt idx="5300">
                  <c:v>-2.4076200000000001</c:v>
                </c:pt>
                <c:pt idx="5301">
                  <c:v>-2.5273150000000002</c:v>
                </c:pt>
                <c:pt idx="5302">
                  <c:v>-2.6232000000000002</c:v>
                </c:pt>
                <c:pt idx="5303">
                  <c:v>-2.720799</c:v>
                </c:pt>
                <c:pt idx="5304">
                  <c:v>-2.8141850000000002</c:v>
                </c:pt>
                <c:pt idx="5305">
                  <c:v>-2.9049830000000001</c:v>
                </c:pt>
                <c:pt idx="5306">
                  <c:v>-2.9996149999999999</c:v>
                </c:pt>
                <c:pt idx="5307">
                  <c:v>-3.0932189999999999</c:v>
                </c:pt>
                <c:pt idx="5308">
                  <c:v>-3.1828280000000002</c:v>
                </c:pt>
                <c:pt idx="5309">
                  <c:v>-3.3059980000000002</c:v>
                </c:pt>
                <c:pt idx="5310">
                  <c:v>-3.4152800000000001</c:v>
                </c:pt>
                <c:pt idx="5311">
                  <c:v>-3.5132240000000001</c:v>
                </c:pt>
                <c:pt idx="5312">
                  <c:v>-3.6035080000000002</c:v>
                </c:pt>
                <c:pt idx="5313">
                  <c:v>-3.7080380000000002</c:v>
                </c:pt>
                <c:pt idx="5314">
                  <c:v>-3.8029130000000002</c:v>
                </c:pt>
                <c:pt idx="5315">
                  <c:v>-3.908817</c:v>
                </c:pt>
                <c:pt idx="5316">
                  <c:v>-4.0072080000000003</c:v>
                </c:pt>
                <c:pt idx="5317">
                  <c:v>-4.1230370000000001</c:v>
                </c:pt>
                <c:pt idx="5318">
                  <c:v>-4.2276860000000003</c:v>
                </c:pt>
                <c:pt idx="5319">
                  <c:v>-4.3188690000000003</c:v>
                </c:pt>
                <c:pt idx="5320">
                  <c:v>-4.4273340000000001</c:v>
                </c:pt>
                <c:pt idx="5321">
                  <c:v>-4.5400679999999998</c:v>
                </c:pt>
                <c:pt idx="5322">
                  <c:v>-4.6485409999999998</c:v>
                </c:pt>
                <c:pt idx="5323">
                  <c:v>-4.7618090000000004</c:v>
                </c:pt>
                <c:pt idx="5324">
                  <c:v>-4.8765080000000003</c:v>
                </c:pt>
                <c:pt idx="5325">
                  <c:v>-5.0047350000000002</c:v>
                </c:pt>
                <c:pt idx="5326">
                  <c:v>-5.1052960000000001</c:v>
                </c:pt>
                <c:pt idx="5327">
                  <c:v>-5.1963809999999997</c:v>
                </c:pt>
                <c:pt idx="5328">
                  <c:v>-5.2953510000000001</c:v>
                </c:pt>
                <c:pt idx="5329">
                  <c:v>-5.381691</c:v>
                </c:pt>
                <c:pt idx="5330">
                  <c:v>-5.472035</c:v>
                </c:pt>
                <c:pt idx="5331">
                  <c:v>-5.563218</c:v>
                </c:pt>
                <c:pt idx="5332">
                  <c:v>-5.6576700000000004</c:v>
                </c:pt>
                <c:pt idx="5333">
                  <c:v>-5.7534239999999999</c:v>
                </c:pt>
                <c:pt idx="5334">
                  <c:v>-5.8627609999999999</c:v>
                </c:pt>
                <c:pt idx="5335">
                  <c:v>-5.9696899999999999</c:v>
                </c:pt>
                <c:pt idx="5336">
                  <c:v>-6.0743749999999999</c:v>
                </c:pt>
                <c:pt idx="5337">
                  <c:v>-6.1661400000000004</c:v>
                </c:pt>
                <c:pt idx="5338">
                  <c:v>-6.2532310000000004</c:v>
                </c:pt>
                <c:pt idx="5339">
                  <c:v>-6.3326710000000004</c:v>
                </c:pt>
                <c:pt idx="5340">
                  <c:v>-6.403035</c:v>
                </c:pt>
                <c:pt idx="5341">
                  <c:v>-6.4713130000000003</c:v>
                </c:pt>
                <c:pt idx="5342">
                  <c:v>-6.5210629999999998</c:v>
                </c:pt>
                <c:pt idx="5343">
                  <c:v>-6.5671949999999999</c:v>
                </c:pt>
                <c:pt idx="5344">
                  <c:v>-6.6091930000000003</c:v>
                </c:pt>
                <c:pt idx="5345">
                  <c:v>-6.6474580000000003</c:v>
                </c:pt>
                <c:pt idx="5346">
                  <c:v>-6.6825729999999997</c:v>
                </c:pt>
                <c:pt idx="5347">
                  <c:v>-6.7201820000000003</c:v>
                </c:pt>
                <c:pt idx="5348">
                  <c:v>-6.7686250000000001</c:v>
                </c:pt>
                <c:pt idx="5349">
                  <c:v>-6.8015759999999998</c:v>
                </c:pt>
                <c:pt idx="5350">
                  <c:v>-6.8118210000000001</c:v>
                </c:pt>
                <c:pt idx="5351">
                  <c:v>-6.8203589999999998</c:v>
                </c:pt>
                <c:pt idx="5352">
                  <c:v>-6.8279639999999997</c:v>
                </c:pt>
                <c:pt idx="5353">
                  <c:v>-6.8350790000000003</c:v>
                </c:pt>
                <c:pt idx="5354">
                  <c:v>-6.8432560000000002</c:v>
                </c:pt>
                <c:pt idx="5355">
                  <c:v>-6.8506109999999998</c:v>
                </c:pt>
                <c:pt idx="5356">
                  <c:v>-6.8584540000000001</c:v>
                </c:pt>
                <c:pt idx="5357">
                  <c:v>-6.8659119999999998</c:v>
                </c:pt>
                <c:pt idx="5358">
                  <c:v>-6.8734070000000003</c:v>
                </c:pt>
                <c:pt idx="5359">
                  <c:v>-6.8803000000000001</c:v>
                </c:pt>
                <c:pt idx="5360">
                  <c:v>-6.8867659999999997</c:v>
                </c:pt>
                <c:pt idx="5361">
                  <c:v>-6.8942069999999998</c:v>
                </c:pt>
                <c:pt idx="5362">
                  <c:v>-6.9036049999999998</c:v>
                </c:pt>
                <c:pt idx="5363">
                  <c:v>-6.9141940000000002</c:v>
                </c:pt>
                <c:pt idx="5364">
                  <c:v>-6.9256120000000001</c:v>
                </c:pt>
                <c:pt idx="5365">
                  <c:v>-6.9386640000000002</c:v>
                </c:pt>
                <c:pt idx="5366">
                  <c:v>-6.9522269999999997</c:v>
                </c:pt>
                <c:pt idx="5367">
                  <c:v>-6.9672900000000002</c:v>
                </c:pt>
                <c:pt idx="5368">
                  <c:v>-6.9825140000000001</c:v>
                </c:pt>
                <c:pt idx="5369">
                  <c:v>-7.0001620000000004</c:v>
                </c:pt>
                <c:pt idx="5370">
                  <c:v>-7.0177500000000004</c:v>
                </c:pt>
                <c:pt idx="5371">
                  <c:v>-7.0361510000000003</c:v>
                </c:pt>
                <c:pt idx="5372">
                  <c:v>-7.0552359999999998</c:v>
                </c:pt>
                <c:pt idx="5373">
                  <c:v>-7.0746159999999998</c:v>
                </c:pt>
                <c:pt idx="5374">
                  <c:v>-7.0944390000000004</c:v>
                </c:pt>
                <c:pt idx="5375">
                  <c:v>-7.1139549999999998</c:v>
                </c:pt>
                <c:pt idx="5376">
                  <c:v>-7.1323670000000003</c:v>
                </c:pt>
                <c:pt idx="5377">
                  <c:v>-7.1464150000000002</c:v>
                </c:pt>
                <c:pt idx="5378">
                  <c:v>-7.1601169999999996</c:v>
                </c:pt>
                <c:pt idx="5379">
                  <c:v>-7.1701899999999998</c:v>
                </c:pt>
                <c:pt idx="5380">
                  <c:v>-7.1811119999999997</c:v>
                </c:pt>
                <c:pt idx="5381">
                  <c:v>-7.1908620000000001</c:v>
                </c:pt>
                <c:pt idx="5382">
                  <c:v>-7.1990270000000001</c:v>
                </c:pt>
                <c:pt idx="5383">
                  <c:v>-7.2056620000000002</c:v>
                </c:pt>
                <c:pt idx="5384">
                  <c:v>-7.2094269999999998</c:v>
                </c:pt>
                <c:pt idx="5385">
                  <c:v>-7.2110120000000002</c:v>
                </c:pt>
                <c:pt idx="5386">
                  <c:v>-7.2103820000000001</c:v>
                </c:pt>
                <c:pt idx="5387">
                  <c:v>-7.2075339999999999</c:v>
                </c:pt>
                <c:pt idx="5388">
                  <c:v>-7.2037519999999997</c:v>
                </c:pt>
                <c:pt idx="5389">
                  <c:v>-7.197883</c:v>
                </c:pt>
                <c:pt idx="5390">
                  <c:v>-7.1902590000000002</c:v>
                </c:pt>
                <c:pt idx="5391">
                  <c:v>-7.1822850000000003</c:v>
                </c:pt>
                <c:pt idx="5392">
                  <c:v>-7.1730770000000001</c:v>
                </c:pt>
                <c:pt idx="5393">
                  <c:v>-7.1644220000000001</c:v>
                </c:pt>
                <c:pt idx="5394">
                  <c:v>-7.1539650000000004</c:v>
                </c:pt>
                <c:pt idx="5395">
                  <c:v>-7.1405620000000001</c:v>
                </c:pt>
                <c:pt idx="5396">
                  <c:v>-7.1245010000000004</c:v>
                </c:pt>
                <c:pt idx="5397">
                  <c:v>-7.1047719999999996</c:v>
                </c:pt>
                <c:pt idx="5398">
                  <c:v>-7.0799580000000004</c:v>
                </c:pt>
                <c:pt idx="5399">
                  <c:v>-7.0479919999999998</c:v>
                </c:pt>
                <c:pt idx="5400">
                  <c:v>-6.968464</c:v>
                </c:pt>
                <c:pt idx="5401">
                  <c:v>-6.8867039999999999</c:v>
                </c:pt>
                <c:pt idx="5402">
                  <c:v>-6.8474769999999996</c:v>
                </c:pt>
                <c:pt idx="5403">
                  <c:v>-6.8079429999999999</c:v>
                </c:pt>
                <c:pt idx="5404">
                  <c:v>-6.7704620000000002</c:v>
                </c:pt>
                <c:pt idx="5405">
                  <c:v>-6.7152399999999997</c:v>
                </c:pt>
                <c:pt idx="5406">
                  <c:v>-6.6642429999999999</c:v>
                </c:pt>
                <c:pt idx="5407">
                  <c:v>-6.6298209999999997</c:v>
                </c:pt>
                <c:pt idx="5408">
                  <c:v>-6.5880260000000002</c:v>
                </c:pt>
                <c:pt idx="5409">
                  <c:v>-6.5320510000000001</c:v>
                </c:pt>
                <c:pt idx="5410">
                  <c:v>-6.4815379999999996</c:v>
                </c:pt>
                <c:pt idx="5411">
                  <c:v>-6.4259639999999996</c:v>
                </c:pt>
                <c:pt idx="5412">
                  <c:v>-6.370355</c:v>
                </c:pt>
                <c:pt idx="5413">
                  <c:v>-6.3081849999999999</c:v>
                </c:pt>
                <c:pt idx="5414">
                  <c:v>-6.2561289999999996</c:v>
                </c:pt>
                <c:pt idx="5415">
                  <c:v>-6.2163820000000003</c:v>
                </c:pt>
                <c:pt idx="5416">
                  <c:v>-6.1863590000000004</c:v>
                </c:pt>
                <c:pt idx="5417">
                  <c:v>-6.1594100000000003</c:v>
                </c:pt>
                <c:pt idx="5418">
                  <c:v>-6.1337390000000003</c:v>
                </c:pt>
                <c:pt idx="5419">
                  <c:v>-6.1083939999999997</c:v>
                </c:pt>
                <c:pt idx="5420">
                  <c:v>-6.0824689999999997</c:v>
                </c:pt>
                <c:pt idx="5421">
                  <c:v>-6.0573069999999998</c:v>
                </c:pt>
                <c:pt idx="5422">
                  <c:v>-6.0357960000000004</c:v>
                </c:pt>
                <c:pt idx="5423">
                  <c:v>-6.0148520000000003</c:v>
                </c:pt>
                <c:pt idx="5424">
                  <c:v>-5.9962650000000002</c:v>
                </c:pt>
                <c:pt idx="5425">
                  <c:v>-5.9850680000000001</c:v>
                </c:pt>
                <c:pt idx="5426">
                  <c:v>-5.9608629999999998</c:v>
                </c:pt>
                <c:pt idx="5427">
                  <c:v>-5.9228120000000004</c:v>
                </c:pt>
                <c:pt idx="5428">
                  <c:v>-5.8790440000000004</c:v>
                </c:pt>
                <c:pt idx="5429">
                  <c:v>-5.8448250000000002</c:v>
                </c:pt>
                <c:pt idx="5430">
                  <c:v>-5.8361000000000001</c:v>
                </c:pt>
                <c:pt idx="5431">
                  <c:v>-5.831779</c:v>
                </c:pt>
                <c:pt idx="5432">
                  <c:v>-5.8194379999999999</c:v>
                </c:pt>
                <c:pt idx="5433">
                  <c:v>-5.8164189999999998</c:v>
                </c:pt>
                <c:pt idx="5434">
                  <c:v>-5.8085680000000002</c:v>
                </c:pt>
                <c:pt idx="5435">
                  <c:v>-5.7978589999999999</c:v>
                </c:pt>
                <c:pt idx="5436">
                  <c:v>-5.7821119999999997</c:v>
                </c:pt>
                <c:pt idx="5437">
                  <c:v>-5.7613799999999999</c:v>
                </c:pt>
                <c:pt idx="5438">
                  <c:v>-5.7388700000000004</c:v>
                </c:pt>
                <c:pt idx="5439">
                  <c:v>-5.7195919999999996</c:v>
                </c:pt>
                <c:pt idx="5440">
                  <c:v>-5.6899600000000001</c:v>
                </c:pt>
                <c:pt idx="5441">
                  <c:v>-5.6584839999999996</c:v>
                </c:pt>
                <c:pt idx="5442">
                  <c:v>-5.6235080000000002</c:v>
                </c:pt>
                <c:pt idx="5443">
                  <c:v>-5.5853529999999996</c:v>
                </c:pt>
                <c:pt idx="5444">
                  <c:v>-5.5532709999999996</c:v>
                </c:pt>
                <c:pt idx="5445">
                  <c:v>-5.5213570000000001</c:v>
                </c:pt>
                <c:pt idx="5446">
                  <c:v>-5.4737010000000001</c:v>
                </c:pt>
                <c:pt idx="5447">
                  <c:v>-5.4163199999999998</c:v>
                </c:pt>
                <c:pt idx="5448">
                  <c:v>-5.3598520000000001</c:v>
                </c:pt>
                <c:pt idx="5449">
                  <c:v>-5.3053030000000003</c:v>
                </c:pt>
                <c:pt idx="5450">
                  <c:v>-5.2582829999999996</c:v>
                </c:pt>
                <c:pt idx="5451">
                  <c:v>-5.2135309999999997</c:v>
                </c:pt>
                <c:pt idx="5452">
                  <c:v>-5.1641959999999996</c:v>
                </c:pt>
                <c:pt idx="5453">
                  <c:v>-5.0051019999999999</c:v>
                </c:pt>
                <c:pt idx="5454">
                  <c:v>-4.8568939999999996</c:v>
                </c:pt>
                <c:pt idx="5455">
                  <c:v>-4.7765459999999997</c:v>
                </c:pt>
                <c:pt idx="5456">
                  <c:v>-4.6867760000000001</c:v>
                </c:pt>
                <c:pt idx="5457">
                  <c:v>-4.6002879999999999</c:v>
                </c:pt>
                <c:pt idx="5458">
                  <c:v>-4.515809</c:v>
                </c:pt>
                <c:pt idx="5459">
                  <c:v>-4.4258660000000001</c:v>
                </c:pt>
                <c:pt idx="5460">
                  <c:v>-4.3243390000000002</c:v>
                </c:pt>
                <c:pt idx="5461">
                  <c:v>-4.2167570000000003</c:v>
                </c:pt>
                <c:pt idx="5462">
                  <c:v>-4.1058620000000001</c:v>
                </c:pt>
                <c:pt idx="5463">
                  <c:v>-4.0016290000000003</c:v>
                </c:pt>
                <c:pt idx="5464">
                  <c:v>-3.8831790000000002</c:v>
                </c:pt>
                <c:pt idx="5465">
                  <c:v>-3.7652779999999999</c:v>
                </c:pt>
                <c:pt idx="5466">
                  <c:v>-3.6524420000000002</c:v>
                </c:pt>
                <c:pt idx="5467">
                  <c:v>-3.5959910000000002</c:v>
                </c:pt>
                <c:pt idx="5468">
                  <c:v>-3.5451069999999998</c:v>
                </c:pt>
                <c:pt idx="5469">
                  <c:v>-3.6458949999999999</c:v>
                </c:pt>
                <c:pt idx="5470">
                  <c:v>-3.75861</c:v>
                </c:pt>
                <c:pt idx="5471">
                  <c:v>-3.9031440000000002</c:v>
                </c:pt>
                <c:pt idx="5472">
                  <c:v>-4.0899710000000002</c:v>
                </c:pt>
                <c:pt idx="5473">
                  <c:v>-4.2407519999999996</c:v>
                </c:pt>
                <c:pt idx="5474">
                  <c:v>-4.5427840000000002</c:v>
                </c:pt>
                <c:pt idx="5475">
                  <c:v>-4.8772469999999997</c:v>
                </c:pt>
                <c:pt idx="5476">
                  <c:v>-5.1072379999999997</c:v>
                </c:pt>
                <c:pt idx="5477">
                  <c:v>-5.2001039999999996</c:v>
                </c:pt>
                <c:pt idx="5478">
                  <c:v>-5.4613750000000003</c:v>
                </c:pt>
                <c:pt idx="5479">
                  <c:v>-5.9428219999999996</c:v>
                </c:pt>
                <c:pt idx="5480">
                  <c:v>-6.2676470000000002</c:v>
                </c:pt>
                <c:pt idx="5481">
                  <c:v>-6.4148880000000004</c:v>
                </c:pt>
                <c:pt idx="5482">
                  <c:v>-6.6544489999999996</c:v>
                </c:pt>
                <c:pt idx="5483">
                  <c:v>-6.9303030000000003</c:v>
                </c:pt>
                <c:pt idx="5484">
                  <c:v>-7.253012</c:v>
                </c:pt>
                <c:pt idx="5485">
                  <c:v>-7.7780100000000001</c:v>
                </c:pt>
                <c:pt idx="5486">
                  <c:v>-8.2343869999999999</c:v>
                </c:pt>
                <c:pt idx="5487">
                  <c:v>-8.5725719999999992</c:v>
                </c:pt>
                <c:pt idx="5488">
                  <c:v>-8.8580260000000006</c:v>
                </c:pt>
                <c:pt idx="5489">
                  <c:v>-9.2142520000000001</c:v>
                </c:pt>
                <c:pt idx="5490">
                  <c:v>-9.6406810000000007</c:v>
                </c:pt>
                <c:pt idx="5491">
                  <c:v>-9.9145789999999998</c:v>
                </c:pt>
                <c:pt idx="5492">
                  <c:v>-10.037663999999999</c:v>
                </c:pt>
                <c:pt idx="5493">
                  <c:v>-10.113462</c:v>
                </c:pt>
                <c:pt idx="5494">
                  <c:v>-10.171184</c:v>
                </c:pt>
                <c:pt idx="5495">
                  <c:v>-10.228871</c:v>
                </c:pt>
                <c:pt idx="5496">
                  <c:v>-10.282417000000001</c:v>
                </c:pt>
                <c:pt idx="5497">
                  <c:v>-10.310866000000001</c:v>
                </c:pt>
                <c:pt idx="5498">
                  <c:v>-10.322036000000001</c:v>
                </c:pt>
                <c:pt idx="5499">
                  <c:v>-10.326746</c:v>
                </c:pt>
                <c:pt idx="5500">
                  <c:v>-10.326212</c:v>
                </c:pt>
                <c:pt idx="5501">
                  <c:v>-10.322561</c:v>
                </c:pt>
                <c:pt idx="5502">
                  <c:v>-10.321403</c:v>
                </c:pt>
                <c:pt idx="5503">
                  <c:v>-10.327119</c:v>
                </c:pt>
                <c:pt idx="5504">
                  <c:v>-10.338816</c:v>
                </c:pt>
                <c:pt idx="5505">
                  <c:v>-10.337227</c:v>
                </c:pt>
                <c:pt idx="5506">
                  <c:v>-10.330476000000001</c:v>
                </c:pt>
                <c:pt idx="5507">
                  <c:v>-10.304792000000001</c:v>
                </c:pt>
                <c:pt idx="5508">
                  <c:v>-10.270661</c:v>
                </c:pt>
                <c:pt idx="5509">
                  <c:v>-10.238339</c:v>
                </c:pt>
                <c:pt idx="5510">
                  <c:v>-10.209218</c:v>
                </c:pt>
                <c:pt idx="5511">
                  <c:v>-10.180621</c:v>
                </c:pt>
                <c:pt idx="5512">
                  <c:v>-10.181087</c:v>
                </c:pt>
                <c:pt idx="5513">
                  <c:v>-10.219156</c:v>
                </c:pt>
                <c:pt idx="5514">
                  <c:v>-10.230136999999999</c:v>
                </c:pt>
                <c:pt idx="5515">
                  <c:v>-10.190928</c:v>
                </c:pt>
                <c:pt idx="5516">
                  <c:v>-10.155284999999999</c:v>
                </c:pt>
                <c:pt idx="5517">
                  <c:v>-10.126593</c:v>
                </c:pt>
                <c:pt idx="5518">
                  <c:v>-10.098561</c:v>
                </c:pt>
                <c:pt idx="5519">
                  <c:v>-10.058045</c:v>
                </c:pt>
                <c:pt idx="5520">
                  <c:v>-10.01369</c:v>
                </c:pt>
                <c:pt idx="5521">
                  <c:v>-9.9674379999999996</c:v>
                </c:pt>
                <c:pt idx="5522">
                  <c:v>-9.920147</c:v>
                </c:pt>
                <c:pt idx="5523">
                  <c:v>-9.8697199999999992</c:v>
                </c:pt>
                <c:pt idx="5524">
                  <c:v>-9.8188359999999992</c:v>
                </c:pt>
                <c:pt idx="5525">
                  <c:v>-9.7688179999999996</c:v>
                </c:pt>
                <c:pt idx="5526">
                  <c:v>-9.7268279999999994</c:v>
                </c:pt>
                <c:pt idx="5527">
                  <c:v>-9.6918620000000004</c:v>
                </c:pt>
                <c:pt idx="5528">
                  <c:v>-9.6618150000000007</c:v>
                </c:pt>
                <c:pt idx="5529">
                  <c:v>-9.6393380000000004</c:v>
                </c:pt>
                <c:pt idx="5530">
                  <c:v>-9.6177989999999998</c:v>
                </c:pt>
                <c:pt idx="5531">
                  <c:v>-9.5925700000000003</c:v>
                </c:pt>
                <c:pt idx="5532">
                  <c:v>-9.5671110000000006</c:v>
                </c:pt>
                <c:pt idx="5533">
                  <c:v>-9.5319610000000008</c:v>
                </c:pt>
                <c:pt idx="5534">
                  <c:v>-9.4834160000000001</c:v>
                </c:pt>
                <c:pt idx="5535">
                  <c:v>-9.4319059999999997</c:v>
                </c:pt>
                <c:pt idx="5536">
                  <c:v>-9.3809640000000005</c:v>
                </c:pt>
                <c:pt idx="5537">
                  <c:v>-9.3326650000000004</c:v>
                </c:pt>
                <c:pt idx="5538">
                  <c:v>-9.2915100000000006</c:v>
                </c:pt>
                <c:pt idx="5539">
                  <c:v>-9.2473679999999998</c:v>
                </c:pt>
                <c:pt idx="5540">
                  <c:v>-9.2081499999999998</c:v>
                </c:pt>
                <c:pt idx="5541">
                  <c:v>-9.1777599999999993</c:v>
                </c:pt>
                <c:pt idx="5542">
                  <c:v>-9.1539169999999999</c:v>
                </c:pt>
                <c:pt idx="5543">
                  <c:v>-9.1408930000000002</c:v>
                </c:pt>
                <c:pt idx="5544">
                  <c:v>-9.1343779999999999</c:v>
                </c:pt>
                <c:pt idx="5545">
                  <c:v>-9.1388259999999999</c:v>
                </c:pt>
                <c:pt idx="5546">
                  <c:v>-9.146236</c:v>
                </c:pt>
                <c:pt idx="5547">
                  <c:v>-9.1585830000000001</c:v>
                </c:pt>
                <c:pt idx="5548">
                  <c:v>-9.1769440000000007</c:v>
                </c:pt>
                <c:pt idx="5549">
                  <c:v>-9.1956640000000007</c:v>
                </c:pt>
                <c:pt idx="5550">
                  <c:v>-9.2156599999999997</c:v>
                </c:pt>
                <c:pt idx="5551">
                  <c:v>-9.2363180000000007</c:v>
                </c:pt>
                <c:pt idx="5552">
                  <c:v>-9.2553549999999998</c:v>
                </c:pt>
                <c:pt idx="5553">
                  <c:v>-9.3014930000000007</c:v>
                </c:pt>
                <c:pt idx="5554">
                  <c:v>-9.3423429999999996</c:v>
                </c:pt>
                <c:pt idx="5555">
                  <c:v>-9.3571519999999992</c:v>
                </c:pt>
                <c:pt idx="5556">
                  <c:v>-9.366555</c:v>
                </c:pt>
                <c:pt idx="5557">
                  <c:v>-9.3692299999999999</c:v>
                </c:pt>
                <c:pt idx="5558">
                  <c:v>-9.3481170000000002</c:v>
                </c:pt>
                <c:pt idx="5559">
                  <c:v>-9.2802749999999996</c:v>
                </c:pt>
                <c:pt idx="5560">
                  <c:v>-9.2538129999999992</c:v>
                </c:pt>
                <c:pt idx="5561">
                  <c:v>-9.2354800000000008</c:v>
                </c:pt>
                <c:pt idx="5562">
                  <c:v>-9.2235739999999993</c:v>
                </c:pt>
                <c:pt idx="5563">
                  <c:v>-9.2023030000000006</c:v>
                </c:pt>
                <c:pt idx="5564">
                  <c:v>-9.1770189999999996</c:v>
                </c:pt>
                <c:pt idx="5565">
                  <c:v>-9.1548850000000002</c:v>
                </c:pt>
                <c:pt idx="5566">
                  <c:v>-9.1329220000000007</c:v>
                </c:pt>
                <c:pt idx="5567">
                  <c:v>-9.1048910000000003</c:v>
                </c:pt>
                <c:pt idx="5568">
                  <c:v>-9.0733090000000001</c:v>
                </c:pt>
                <c:pt idx="5569">
                  <c:v>-9.0419889999999992</c:v>
                </c:pt>
                <c:pt idx="5570">
                  <c:v>-9.0036310000000004</c:v>
                </c:pt>
                <c:pt idx="5571">
                  <c:v>-8.9564640000000004</c:v>
                </c:pt>
                <c:pt idx="5572">
                  <c:v>-8.9054880000000001</c:v>
                </c:pt>
                <c:pt idx="5573">
                  <c:v>-8.8483699999999992</c:v>
                </c:pt>
                <c:pt idx="5574">
                  <c:v>-8.7816410000000005</c:v>
                </c:pt>
                <c:pt idx="5575">
                  <c:v>-8.7254550000000002</c:v>
                </c:pt>
                <c:pt idx="5576">
                  <c:v>-8.6688310000000008</c:v>
                </c:pt>
                <c:pt idx="5577">
                  <c:v>-8.6125100000000003</c:v>
                </c:pt>
                <c:pt idx="5578">
                  <c:v>-8.5495409999999996</c:v>
                </c:pt>
                <c:pt idx="5579">
                  <c:v>-8.478745</c:v>
                </c:pt>
                <c:pt idx="5580">
                  <c:v>-8.4007529999999999</c:v>
                </c:pt>
                <c:pt idx="5581">
                  <c:v>-8.3264180000000003</c:v>
                </c:pt>
                <c:pt idx="5582">
                  <c:v>-8.2422740000000001</c:v>
                </c:pt>
                <c:pt idx="5583">
                  <c:v>-8.1633420000000001</c:v>
                </c:pt>
                <c:pt idx="5584">
                  <c:v>-8.185791</c:v>
                </c:pt>
                <c:pt idx="5585">
                  <c:v>-8.2567450000000004</c:v>
                </c:pt>
                <c:pt idx="5586">
                  <c:v>-8.3270549999999997</c:v>
                </c:pt>
                <c:pt idx="5587">
                  <c:v>-8.3320059999999998</c:v>
                </c:pt>
                <c:pt idx="5588">
                  <c:v>-8.3902409999999996</c:v>
                </c:pt>
                <c:pt idx="5589">
                  <c:v>-8.457967</c:v>
                </c:pt>
                <c:pt idx="5590">
                  <c:v>-8.4628870000000003</c:v>
                </c:pt>
                <c:pt idx="5591">
                  <c:v>-8.4625229999999991</c:v>
                </c:pt>
                <c:pt idx="5592">
                  <c:v>-8.4604289999999995</c:v>
                </c:pt>
                <c:pt idx="5593">
                  <c:v>-8.4561530000000005</c:v>
                </c:pt>
                <c:pt idx="5594">
                  <c:v>-8.4662360000000003</c:v>
                </c:pt>
                <c:pt idx="5595">
                  <c:v>-8.461665</c:v>
                </c:pt>
                <c:pt idx="5596">
                  <c:v>-8.4334869999999995</c:v>
                </c:pt>
                <c:pt idx="5597">
                  <c:v>-8.3997080000000004</c:v>
                </c:pt>
                <c:pt idx="5598">
                  <c:v>-8.3688549999999999</c:v>
                </c:pt>
                <c:pt idx="5599">
                  <c:v>-8.385211</c:v>
                </c:pt>
                <c:pt idx="5600">
                  <c:v>-8.3779509999999995</c:v>
                </c:pt>
                <c:pt idx="5601">
                  <c:v>-8.3330450000000003</c:v>
                </c:pt>
                <c:pt idx="5602">
                  <c:v>-8.3032859999999999</c:v>
                </c:pt>
                <c:pt idx="5603">
                  <c:v>-8.2897189999999998</c:v>
                </c:pt>
                <c:pt idx="5604">
                  <c:v>-8.2714909999999993</c:v>
                </c:pt>
                <c:pt idx="5605">
                  <c:v>-8.2394370000000006</c:v>
                </c:pt>
                <c:pt idx="5606">
                  <c:v>-8.2241320000000009</c:v>
                </c:pt>
                <c:pt idx="5607">
                  <c:v>-8.217727</c:v>
                </c:pt>
                <c:pt idx="5608">
                  <c:v>-8.2178760000000004</c:v>
                </c:pt>
                <c:pt idx="5609">
                  <c:v>-8.2217230000000008</c:v>
                </c:pt>
                <c:pt idx="5610">
                  <c:v>-8.2017939999999996</c:v>
                </c:pt>
                <c:pt idx="5611">
                  <c:v>-8.1739250000000006</c:v>
                </c:pt>
                <c:pt idx="5612">
                  <c:v>-8.1163460000000001</c:v>
                </c:pt>
                <c:pt idx="5613">
                  <c:v>-8.0786709999999999</c:v>
                </c:pt>
                <c:pt idx="5614">
                  <c:v>-8.0116169999999993</c:v>
                </c:pt>
                <c:pt idx="5615">
                  <c:v>-7.988575</c:v>
                </c:pt>
                <c:pt idx="5616">
                  <c:v>-7.9661999999999997</c:v>
                </c:pt>
                <c:pt idx="5617">
                  <c:v>-7.9466260000000002</c:v>
                </c:pt>
                <c:pt idx="5618">
                  <c:v>-7.9295679999999997</c:v>
                </c:pt>
                <c:pt idx="5619">
                  <c:v>-7.9167370000000004</c:v>
                </c:pt>
                <c:pt idx="5620">
                  <c:v>-7.9059100000000004</c:v>
                </c:pt>
                <c:pt idx="5621">
                  <c:v>-7.8958370000000002</c:v>
                </c:pt>
                <c:pt idx="5622">
                  <c:v>-7.8863149999999997</c:v>
                </c:pt>
                <c:pt idx="5623">
                  <c:v>-7.8764440000000002</c:v>
                </c:pt>
                <c:pt idx="5624">
                  <c:v>-7.8655470000000003</c:v>
                </c:pt>
                <c:pt idx="5625">
                  <c:v>-7.8545959999999999</c:v>
                </c:pt>
                <c:pt idx="5626">
                  <c:v>-7.8439030000000001</c:v>
                </c:pt>
                <c:pt idx="5627">
                  <c:v>-7.8335619999999997</c:v>
                </c:pt>
                <c:pt idx="5628">
                  <c:v>-7.8237240000000003</c:v>
                </c:pt>
                <c:pt idx="5629">
                  <c:v>-7.8151520000000003</c:v>
                </c:pt>
                <c:pt idx="5630">
                  <c:v>-7.8069860000000002</c:v>
                </c:pt>
                <c:pt idx="5631">
                  <c:v>-7.8000699999999998</c:v>
                </c:pt>
                <c:pt idx="5632">
                  <c:v>-7.7952830000000004</c:v>
                </c:pt>
                <c:pt idx="5633">
                  <c:v>-7.7933409999999999</c:v>
                </c:pt>
                <c:pt idx="5634">
                  <c:v>-7.7940870000000002</c:v>
                </c:pt>
                <c:pt idx="5635">
                  <c:v>-7.796926</c:v>
                </c:pt>
                <c:pt idx="5636">
                  <c:v>-7.8023639999999999</c:v>
                </c:pt>
                <c:pt idx="5637">
                  <c:v>-7.8093389999999996</c:v>
                </c:pt>
                <c:pt idx="5638">
                  <c:v>-7.8178460000000003</c:v>
                </c:pt>
                <c:pt idx="5639">
                  <c:v>-7.8272000000000004</c:v>
                </c:pt>
                <c:pt idx="5640">
                  <c:v>-7.8378730000000001</c:v>
                </c:pt>
                <c:pt idx="5641">
                  <c:v>-7.8497909999999997</c:v>
                </c:pt>
                <c:pt idx="5642">
                  <c:v>-7.8617020000000002</c:v>
                </c:pt>
                <c:pt idx="5643">
                  <c:v>-7.8734700000000002</c:v>
                </c:pt>
                <c:pt idx="5644">
                  <c:v>-7.8843269999999999</c:v>
                </c:pt>
                <c:pt idx="5645">
                  <c:v>-7.8931870000000002</c:v>
                </c:pt>
                <c:pt idx="5646">
                  <c:v>-7.9007759999999996</c:v>
                </c:pt>
                <c:pt idx="5647">
                  <c:v>-7.9058890000000002</c:v>
                </c:pt>
                <c:pt idx="5648">
                  <c:v>-7.9075049999999996</c:v>
                </c:pt>
                <c:pt idx="5649">
                  <c:v>-7.9060560000000004</c:v>
                </c:pt>
                <c:pt idx="5650">
                  <c:v>-7.9024989999999997</c:v>
                </c:pt>
                <c:pt idx="5651">
                  <c:v>-7.8973990000000001</c:v>
                </c:pt>
                <c:pt idx="5652">
                  <c:v>-7.8912129999999996</c:v>
                </c:pt>
                <c:pt idx="5653">
                  <c:v>-7.8835090000000001</c:v>
                </c:pt>
                <c:pt idx="5654">
                  <c:v>-7.875864</c:v>
                </c:pt>
                <c:pt idx="5655">
                  <c:v>-7.8689640000000001</c:v>
                </c:pt>
                <c:pt idx="5656">
                  <c:v>-7.8648199999999999</c:v>
                </c:pt>
                <c:pt idx="5657">
                  <c:v>-7.863645</c:v>
                </c:pt>
                <c:pt idx="5658">
                  <c:v>-7.8641810000000003</c:v>
                </c:pt>
                <c:pt idx="5659">
                  <c:v>-7.8668610000000001</c:v>
                </c:pt>
                <c:pt idx="5660">
                  <c:v>-7.8699380000000003</c:v>
                </c:pt>
                <c:pt idx="5661">
                  <c:v>-7.8714750000000002</c:v>
                </c:pt>
                <c:pt idx="5662">
                  <c:v>-7.871245</c:v>
                </c:pt>
                <c:pt idx="5663">
                  <c:v>-7.8684659999999997</c:v>
                </c:pt>
                <c:pt idx="5664">
                  <c:v>-7.8621400000000001</c:v>
                </c:pt>
                <c:pt idx="5665">
                  <c:v>-7.8534040000000003</c:v>
                </c:pt>
                <c:pt idx="5666">
                  <c:v>-7.8435930000000003</c:v>
                </c:pt>
                <c:pt idx="5667">
                  <c:v>-7.82613</c:v>
                </c:pt>
                <c:pt idx="5668">
                  <c:v>-7.822978</c:v>
                </c:pt>
                <c:pt idx="5669">
                  <c:v>-7.836792</c:v>
                </c:pt>
                <c:pt idx="5670">
                  <c:v>-7.8469249999999997</c:v>
                </c:pt>
                <c:pt idx="5671">
                  <c:v>-7.8593989999999998</c:v>
                </c:pt>
                <c:pt idx="5672">
                  <c:v>-7.8742409999999996</c:v>
                </c:pt>
                <c:pt idx="5673">
                  <c:v>-7.8897349999999999</c:v>
                </c:pt>
                <c:pt idx="5674">
                  <c:v>-7.9082540000000003</c:v>
                </c:pt>
                <c:pt idx="5675">
                  <c:v>-7.9249280000000004</c:v>
                </c:pt>
                <c:pt idx="5676">
                  <c:v>-7.9417710000000001</c:v>
                </c:pt>
                <c:pt idx="5677">
                  <c:v>-7.9601959999999998</c:v>
                </c:pt>
                <c:pt idx="5678">
                  <c:v>-7.9808899999999996</c:v>
                </c:pt>
                <c:pt idx="5679">
                  <c:v>-8.0013670000000001</c:v>
                </c:pt>
                <c:pt idx="5680">
                  <c:v>-8.0216619999999992</c:v>
                </c:pt>
                <c:pt idx="5681">
                  <c:v>-8.0417660000000009</c:v>
                </c:pt>
                <c:pt idx="5682">
                  <c:v>-8.0625490000000006</c:v>
                </c:pt>
                <c:pt idx="5683">
                  <c:v>-8.0841770000000004</c:v>
                </c:pt>
                <c:pt idx="5684">
                  <c:v>-8.1071299999999997</c:v>
                </c:pt>
                <c:pt idx="5685">
                  <c:v>-8.1307980000000004</c:v>
                </c:pt>
                <c:pt idx="5686">
                  <c:v>-8.15611</c:v>
                </c:pt>
                <c:pt idx="5687">
                  <c:v>-8.1835339999999999</c:v>
                </c:pt>
                <c:pt idx="5688">
                  <c:v>-8.2133710000000004</c:v>
                </c:pt>
                <c:pt idx="5689">
                  <c:v>-8.2450290000000006</c:v>
                </c:pt>
                <c:pt idx="5690">
                  <c:v>-8.2781339999999997</c:v>
                </c:pt>
                <c:pt idx="5691">
                  <c:v>-8.3117450000000002</c:v>
                </c:pt>
                <c:pt idx="5692">
                  <c:v>-8.3450819999999997</c:v>
                </c:pt>
                <c:pt idx="5693">
                  <c:v>-8.3777790000000003</c:v>
                </c:pt>
                <c:pt idx="5694">
                  <c:v>-8.4106310000000004</c:v>
                </c:pt>
                <c:pt idx="5695">
                  <c:v>-8.4417349999999995</c:v>
                </c:pt>
                <c:pt idx="5696">
                  <c:v>-8.4713469999999997</c:v>
                </c:pt>
                <c:pt idx="5697">
                  <c:v>-8.5004469999999994</c:v>
                </c:pt>
                <c:pt idx="5698">
                  <c:v>-8.5297090000000004</c:v>
                </c:pt>
                <c:pt idx="5699">
                  <c:v>-8.5589700000000004</c:v>
                </c:pt>
                <c:pt idx="5700">
                  <c:v>-8.5883690000000001</c:v>
                </c:pt>
                <c:pt idx="5701">
                  <c:v>-8.6201319999999999</c:v>
                </c:pt>
                <c:pt idx="5702">
                  <c:v>-8.6525040000000004</c:v>
                </c:pt>
                <c:pt idx="5703">
                  <c:v>-8.6849039999999995</c:v>
                </c:pt>
                <c:pt idx="5704">
                  <c:v>-8.7173029999999994</c:v>
                </c:pt>
                <c:pt idx="5705">
                  <c:v>-8.7501169999999995</c:v>
                </c:pt>
                <c:pt idx="5706">
                  <c:v>-8.7818839999999998</c:v>
                </c:pt>
                <c:pt idx="5707">
                  <c:v>-8.8128489999999999</c:v>
                </c:pt>
                <c:pt idx="5708">
                  <c:v>-8.8409049999999993</c:v>
                </c:pt>
                <c:pt idx="5709">
                  <c:v>-8.8666619999999998</c:v>
                </c:pt>
                <c:pt idx="5710">
                  <c:v>-8.8900380000000006</c:v>
                </c:pt>
                <c:pt idx="5711">
                  <c:v>-8.9109879999999997</c:v>
                </c:pt>
                <c:pt idx="5712">
                  <c:v>-8.9309429999999992</c:v>
                </c:pt>
                <c:pt idx="5713">
                  <c:v>-8.9500130000000002</c:v>
                </c:pt>
                <c:pt idx="5714">
                  <c:v>-8.9689320000000006</c:v>
                </c:pt>
                <c:pt idx="5715">
                  <c:v>-8.9876129999999996</c:v>
                </c:pt>
                <c:pt idx="5716">
                  <c:v>-9.0051710000000007</c:v>
                </c:pt>
                <c:pt idx="5717">
                  <c:v>-9.0222189999999998</c:v>
                </c:pt>
                <c:pt idx="5718">
                  <c:v>-9.037445</c:v>
                </c:pt>
                <c:pt idx="5719">
                  <c:v>-9.0507139999999993</c:v>
                </c:pt>
                <c:pt idx="5720">
                  <c:v>-9.0615039999999993</c:v>
                </c:pt>
                <c:pt idx="5721">
                  <c:v>-9.0700529999999997</c:v>
                </c:pt>
                <c:pt idx="5722">
                  <c:v>-9.0760149999999999</c:v>
                </c:pt>
                <c:pt idx="5723">
                  <c:v>-9.0951540000000008</c:v>
                </c:pt>
                <c:pt idx="5724">
                  <c:v>-9.0947239999999994</c:v>
                </c:pt>
                <c:pt idx="5725">
                  <c:v>-9.0922859999999996</c:v>
                </c:pt>
                <c:pt idx="5726">
                  <c:v>-9.0924379999999996</c:v>
                </c:pt>
                <c:pt idx="5727">
                  <c:v>-9.0879080000000005</c:v>
                </c:pt>
                <c:pt idx="5728">
                  <c:v>-9.0957100000000004</c:v>
                </c:pt>
                <c:pt idx="5729">
                  <c:v>-9.1088009999999997</c:v>
                </c:pt>
                <c:pt idx="5730">
                  <c:v>-9.126595</c:v>
                </c:pt>
                <c:pt idx="5731">
                  <c:v>-9.1480610000000002</c:v>
                </c:pt>
                <c:pt idx="5732">
                  <c:v>-9.1720989999999993</c:v>
                </c:pt>
                <c:pt idx="5733">
                  <c:v>-9.1951490000000007</c:v>
                </c:pt>
                <c:pt idx="5734">
                  <c:v>-9.2171099999999999</c:v>
                </c:pt>
                <c:pt idx="5735">
                  <c:v>-9.2378420000000006</c:v>
                </c:pt>
                <c:pt idx="5736">
                  <c:v>-9.2580089999999995</c:v>
                </c:pt>
                <c:pt idx="5737">
                  <c:v>-9.2780360000000002</c:v>
                </c:pt>
                <c:pt idx="5738">
                  <c:v>-9.3019350000000003</c:v>
                </c:pt>
                <c:pt idx="5739">
                  <c:v>-9.3238579999999995</c:v>
                </c:pt>
                <c:pt idx="5740">
                  <c:v>-9.346603</c:v>
                </c:pt>
                <c:pt idx="5741">
                  <c:v>-9.3719190000000001</c:v>
                </c:pt>
                <c:pt idx="5742">
                  <c:v>-9.3988619999999994</c:v>
                </c:pt>
                <c:pt idx="5743">
                  <c:v>-9.4273140000000009</c:v>
                </c:pt>
                <c:pt idx="5744">
                  <c:v>-9.4586780000000008</c:v>
                </c:pt>
                <c:pt idx="5745">
                  <c:v>-9.4905259999999991</c:v>
                </c:pt>
                <c:pt idx="5746">
                  <c:v>-9.5233329999999992</c:v>
                </c:pt>
                <c:pt idx="5747">
                  <c:v>-9.5566800000000001</c:v>
                </c:pt>
                <c:pt idx="5748">
                  <c:v>-9.5909089999999999</c:v>
                </c:pt>
                <c:pt idx="5749">
                  <c:v>-9.6290169999999993</c:v>
                </c:pt>
                <c:pt idx="5750">
                  <c:v>-9.6681279999999994</c:v>
                </c:pt>
                <c:pt idx="5751">
                  <c:v>-9.7080699999999993</c:v>
                </c:pt>
                <c:pt idx="5752">
                  <c:v>-9.7457630000000002</c:v>
                </c:pt>
                <c:pt idx="5753">
                  <c:v>-9.7881079999999994</c:v>
                </c:pt>
                <c:pt idx="5754">
                  <c:v>-9.8306330000000006</c:v>
                </c:pt>
                <c:pt idx="5755">
                  <c:v>-9.8716179999999998</c:v>
                </c:pt>
                <c:pt idx="5756">
                  <c:v>-9.9114559999999994</c:v>
                </c:pt>
                <c:pt idx="5757">
                  <c:v>-9.9480710000000006</c:v>
                </c:pt>
                <c:pt idx="5758">
                  <c:v>-9.9822100000000002</c:v>
                </c:pt>
                <c:pt idx="5759">
                  <c:v>-10.015072999999999</c:v>
                </c:pt>
                <c:pt idx="5760">
                  <c:v>-10.045097999999999</c:v>
                </c:pt>
                <c:pt idx="5761">
                  <c:v>-10.074735</c:v>
                </c:pt>
                <c:pt idx="5762">
                  <c:v>-10.105015</c:v>
                </c:pt>
                <c:pt idx="5763">
                  <c:v>-10.137188</c:v>
                </c:pt>
                <c:pt idx="5764">
                  <c:v>-10.170248000000001</c:v>
                </c:pt>
                <c:pt idx="5765">
                  <c:v>-10.20485</c:v>
                </c:pt>
                <c:pt idx="5766">
                  <c:v>-10.241669999999999</c:v>
                </c:pt>
                <c:pt idx="5767">
                  <c:v>-10.280277999999999</c:v>
                </c:pt>
                <c:pt idx="5768">
                  <c:v>-10.315796000000001</c:v>
                </c:pt>
                <c:pt idx="5769">
                  <c:v>-10.351248999999999</c:v>
                </c:pt>
                <c:pt idx="5770">
                  <c:v>-10.387691999999999</c:v>
                </c:pt>
                <c:pt idx="5771">
                  <c:v>-10.421011</c:v>
                </c:pt>
                <c:pt idx="5772">
                  <c:v>-10.453436</c:v>
                </c:pt>
                <c:pt idx="5773">
                  <c:v>-10.485981000000001</c:v>
                </c:pt>
                <c:pt idx="5774">
                  <c:v>-10.519691</c:v>
                </c:pt>
                <c:pt idx="5775">
                  <c:v>-10.554254999999999</c:v>
                </c:pt>
                <c:pt idx="5776">
                  <c:v>-10.588946</c:v>
                </c:pt>
                <c:pt idx="5777">
                  <c:v>-10.624226</c:v>
                </c:pt>
                <c:pt idx="5778">
                  <c:v>-10.69811</c:v>
                </c:pt>
                <c:pt idx="5779">
                  <c:v>-10.738502</c:v>
                </c:pt>
                <c:pt idx="5780">
                  <c:v>-10.804297999999999</c:v>
                </c:pt>
                <c:pt idx="5781">
                  <c:v>-10.836824999999999</c:v>
                </c:pt>
                <c:pt idx="5782">
                  <c:v>-10.868155</c:v>
                </c:pt>
                <c:pt idx="5783">
                  <c:v>-10.899573</c:v>
                </c:pt>
                <c:pt idx="5784">
                  <c:v>-10.929155</c:v>
                </c:pt>
                <c:pt idx="5785">
                  <c:v>-10.957798</c:v>
                </c:pt>
                <c:pt idx="5786">
                  <c:v>-10.986055</c:v>
                </c:pt>
                <c:pt idx="5787">
                  <c:v>-11.013949</c:v>
                </c:pt>
                <c:pt idx="5788">
                  <c:v>-11.041648</c:v>
                </c:pt>
                <c:pt idx="5789">
                  <c:v>-11.068708000000001</c:v>
                </c:pt>
                <c:pt idx="5790">
                  <c:v>-11.092976999999999</c:v>
                </c:pt>
                <c:pt idx="5791">
                  <c:v>-11.115326</c:v>
                </c:pt>
                <c:pt idx="5792">
                  <c:v>-11.136882999999999</c:v>
                </c:pt>
                <c:pt idx="5793">
                  <c:v>-11.157052999999999</c:v>
                </c:pt>
                <c:pt idx="5794">
                  <c:v>-11.176848</c:v>
                </c:pt>
                <c:pt idx="5795">
                  <c:v>-11.195335999999999</c:v>
                </c:pt>
                <c:pt idx="5796">
                  <c:v>-11.210908999999999</c:v>
                </c:pt>
                <c:pt idx="5797">
                  <c:v>-11.222966</c:v>
                </c:pt>
                <c:pt idx="5798">
                  <c:v>-11.229984</c:v>
                </c:pt>
                <c:pt idx="5799">
                  <c:v>-11.230705</c:v>
                </c:pt>
                <c:pt idx="5800">
                  <c:v>-11.226438999999999</c:v>
                </c:pt>
                <c:pt idx="5801">
                  <c:v>-11.21865</c:v>
                </c:pt>
                <c:pt idx="5802">
                  <c:v>-11.208634</c:v>
                </c:pt>
                <c:pt idx="5803">
                  <c:v>-11.197145000000001</c:v>
                </c:pt>
                <c:pt idx="5804">
                  <c:v>-11.185093999999999</c:v>
                </c:pt>
                <c:pt idx="5805">
                  <c:v>-11.173704000000001</c:v>
                </c:pt>
                <c:pt idx="5806">
                  <c:v>-11.163935</c:v>
                </c:pt>
                <c:pt idx="5807">
                  <c:v>-11.155025</c:v>
                </c:pt>
                <c:pt idx="5808">
                  <c:v>-11.147028000000001</c:v>
                </c:pt>
                <c:pt idx="5809">
                  <c:v>-11.13988</c:v>
                </c:pt>
                <c:pt idx="5810">
                  <c:v>-11.133848</c:v>
                </c:pt>
                <c:pt idx="5811">
                  <c:v>-11.128164</c:v>
                </c:pt>
                <c:pt idx="5812">
                  <c:v>-11.122002999999999</c:v>
                </c:pt>
                <c:pt idx="5813">
                  <c:v>-11.11576</c:v>
                </c:pt>
                <c:pt idx="5814">
                  <c:v>-11.109102</c:v>
                </c:pt>
                <c:pt idx="5815">
                  <c:v>-11.102546999999999</c:v>
                </c:pt>
                <c:pt idx="5816">
                  <c:v>-11.096048</c:v>
                </c:pt>
                <c:pt idx="5817">
                  <c:v>-11.091149</c:v>
                </c:pt>
                <c:pt idx="5818">
                  <c:v>-11.087182</c:v>
                </c:pt>
                <c:pt idx="5819">
                  <c:v>-11.085673</c:v>
                </c:pt>
                <c:pt idx="5820">
                  <c:v>-11.086306</c:v>
                </c:pt>
                <c:pt idx="5821">
                  <c:v>-11.087961</c:v>
                </c:pt>
                <c:pt idx="5822">
                  <c:v>-11.090920000000001</c:v>
                </c:pt>
                <c:pt idx="5823">
                  <c:v>-11.094754</c:v>
                </c:pt>
                <c:pt idx="5824">
                  <c:v>-11.098756</c:v>
                </c:pt>
                <c:pt idx="5825">
                  <c:v>-11.103635000000001</c:v>
                </c:pt>
                <c:pt idx="5826">
                  <c:v>-11.109937</c:v>
                </c:pt>
                <c:pt idx="5827">
                  <c:v>-11.116248000000001</c:v>
                </c:pt>
                <c:pt idx="5828">
                  <c:v>-11.124361</c:v>
                </c:pt>
                <c:pt idx="5829">
                  <c:v>-11.133960999999999</c:v>
                </c:pt>
                <c:pt idx="5830">
                  <c:v>-11.142683999999999</c:v>
                </c:pt>
                <c:pt idx="5831">
                  <c:v>-11.149678</c:v>
                </c:pt>
                <c:pt idx="5832">
                  <c:v>-11.153764000000001</c:v>
                </c:pt>
                <c:pt idx="5833">
                  <c:v>-11.153973000000001</c:v>
                </c:pt>
                <c:pt idx="5834">
                  <c:v>-11.148194999999999</c:v>
                </c:pt>
                <c:pt idx="5835">
                  <c:v>-11.143545</c:v>
                </c:pt>
                <c:pt idx="5836">
                  <c:v>-11.138341</c:v>
                </c:pt>
                <c:pt idx="5837">
                  <c:v>-11.132802999999999</c:v>
                </c:pt>
                <c:pt idx="5838">
                  <c:v>-11.127348</c:v>
                </c:pt>
                <c:pt idx="5839">
                  <c:v>-11.122211999999999</c:v>
                </c:pt>
                <c:pt idx="5840">
                  <c:v>-11.116785999999999</c:v>
                </c:pt>
                <c:pt idx="5841">
                  <c:v>-11.110955000000001</c:v>
                </c:pt>
                <c:pt idx="5842">
                  <c:v>-11.104198</c:v>
                </c:pt>
                <c:pt idx="5843">
                  <c:v>-11.097571</c:v>
                </c:pt>
                <c:pt idx="5844">
                  <c:v>-11.090856</c:v>
                </c:pt>
                <c:pt idx="5845">
                  <c:v>-11.085288</c:v>
                </c:pt>
                <c:pt idx="5846">
                  <c:v>-11.074112</c:v>
                </c:pt>
                <c:pt idx="5847">
                  <c:v>-11.070498000000001</c:v>
                </c:pt>
                <c:pt idx="5848">
                  <c:v>-11.066732999999999</c:v>
                </c:pt>
                <c:pt idx="5849">
                  <c:v>-11.063241</c:v>
                </c:pt>
                <c:pt idx="5850">
                  <c:v>-11.059608000000001</c:v>
                </c:pt>
                <c:pt idx="5851">
                  <c:v>-11.057048999999999</c:v>
                </c:pt>
                <c:pt idx="5852">
                  <c:v>-11.054360000000001</c:v>
                </c:pt>
                <c:pt idx="5853">
                  <c:v>-11.052239</c:v>
                </c:pt>
                <c:pt idx="5854">
                  <c:v>-11.050473</c:v>
                </c:pt>
                <c:pt idx="5855">
                  <c:v>-11.049102</c:v>
                </c:pt>
                <c:pt idx="5856">
                  <c:v>-11.048515999999999</c:v>
                </c:pt>
                <c:pt idx="5857">
                  <c:v>-11.048273999999999</c:v>
                </c:pt>
                <c:pt idx="5858">
                  <c:v>-11.048717999999999</c:v>
                </c:pt>
                <c:pt idx="5859">
                  <c:v>-11.049765000000001</c:v>
                </c:pt>
                <c:pt idx="5860">
                  <c:v>-11.051964999999999</c:v>
                </c:pt>
                <c:pt idx="5861">
                  <c:v>-11.055225999999999</c:v>
                </c:pt>
                <c:pt idx="5862">
                  <c:v>-11.058858000000001</c:v>
                </c:pt>
                <c:pt idx="5863">
                  <c:v>-11.062541</c:v>
                </c:pt>
                <c:pt idx="5864">
                  <c:v>-11.065803000000001</c:v>
                </c:pt>
                <c:pt idx="5865">
                  <c:v>-11.067997999999999</c:v>
                </c:pt>
                <c:pt idx="5866">
                  <c:v>-11.068479</c:v>
                </c:pt>
                <c:pt idx="5867">
                  <c:v>-11.06766</c:v>
                </c:pt>
                <c:pt idx="5868">
                  <c:v>-11.064626000000001</c:v>
                </c:pt>
                <c:pt idx="5869">
                  <c:v>-11.059620000000001</c:v>
                </c:pt>
                <c:pt idx="5870">
                  <c:v>-11.05353</c:v>
                </c:pt>
                <c:pt idx="5871">
                  <c:v>-11.047119</c:v>
                </c:pt>
                <c:pt idx="5872">
                  <c:v>-11.041477</c:v>
                </c:pt>
                <c:pt idx="5873">
                  <c:v>-11.036917000000001</c:v>
                </c:pt>
                <c:pt idx="5874">
                  <c:v>-11.033688</c:v>
                </c:pt>
                <c:pt idx="5875">
                  <c:v>-11.031591000000001</c:v>
                </c:pt>
                <c:pt idx="5876">
                  <c:v>-11.031237000000001</c:v>
                </c:pt>
                <c:pt idx="5877">
                  <c:v>-11.032434</c:v>
                </c:pt>
                <c:pt idx="5878">
                  <c:v>-11.035173</c:v>
                </c:pt>
                <c:pt idx="5879">
                  <c:v>-11.039068</c:v>
                </c:pt>
                <c:pt idx="5880">
                  <c:v>-11.044110999999999</c:v>
                </c:pt>
                <c:pt idx="5881">
                  <c:v>-11.050274999999999</c:v>
                </c:pt>
                <c:pt idx="5882">
                  <c:v>-11.056417</c:v>
                </c:pt>
                <c:pt idx="5883">
                  <c:v>-11.061330999999999</c:v>
                </c:pt>
                <c:pt idx="5884">
                  <c:v>-11.065331</c:v>
                </c:pt>
                <c:pt idx="5885">
                  <c:v>-11.066915</c:v>
                </c:pt>
                <c:pt idx="5886">
                  <c:v>-11.069692</c:v>
                </c:pt>
                <c:pt idx="5887">
                  <c:v>-11.077437</c:v>
                </c:pt>
                <c:pt idx="5888">
                  <c:v>-11.083159</c:v>
                </c:pt>
                <c:pt idx="5889">
                  <c:v>-11.090191000000001</c:v>
                </c:pt>
                <c:pt idx="5890">
                  <c:v>-11.099102</c:v>
                </c:pt>
                <c:pt idx="5891">
                  <c:v>-11.108288</c:v>
                </c:pt>
                <c:pt idx="5892">
                  <c:v>-11.118299</c:v>
                </c:pt>
                <c:pt idx="5893">
                  <c:v>-11.128104</c:v>
                </c:pt>
                <c:pt idx="5894">
                  <c:v>-11.138427999999999</c:v>
                </c:pt>
                <c:pt idx="5895">
                  <c:v>-11.149051</c:v>
                </c:pt>
                <c:pt idx="5896">
                  <c:v>-11.161585000000001</c:v>
                </c:pt>
                <c:pt idx="5897">
                  <c:v>-11.174961</c:v>
                </c:pt>
                <c:pt idx="5898">
                  <c:v>-11.189989000000001</c:v>
                </c:pt>
                <c:pt idx="5899">
                  <c:v>-11.206436999999999</c:v>
                </c:pt>
                <c:pt idx="5900">
                  <c:v>-11.224277000000001</c:v>
                </c:pt>
                <c:pt idx="5901">
                  <c:v>-11.241326000000001</c:v>
                </c:pt>
                <c:pt idx="5902">
                  <c:v>-11.255928000000001</c:v>
                </c:pt>
                <c:pt idx="5903">
                  <c:v>-11.268117</c:v>
                </c:pt>
                <c:pt idx="5904">
                  <c:v>-11.285130000000001</c:v>
                </c:pt>
                <c:pt idx="5905">
                  <c:v>-11.292870000000001</c:v>
                </c:pt>
                <c:pt idx="5906">
                  <c:v>-11.300426</c:v>
                </c:pt>
                <c:pt idx="5907">
                  <c:v>-11.308517999999999</c:v>
                </c:pt>
                <c:pt idx="5908">
                  <c:v>-11.318217000000001</c:v>
                </c:pt>
                <c:pt idx="5909">
                  <c:v>-11.328916</c:v>
                </c:pt>
                <c:pt idx="5910">
                  <c:v>-11.340661000000001</c:v>
                </c:pt>
                <c:pt idx="5911">
                  <c:v>-11.35317</c:v>
                </c:pt>
                <c:pt idx="5912">
                  <c:v>-11.367300999999999</c:v>
                </c:pt>
                <c:pt idx="5913">
                  <c:v>-11.382135</c:v>
                </c:pt>
                <c:pt idx="5914">
                  <c:v>-11.397366999999999</c:v>
                </c:pt>
                <c:pt idx="5915">
                  <c:v>-11.412746</c:v>
                </c:pt>
                <c:pt idx="5916">
                  <c:v>-11.429138</c:v>
                </c:pt>
                <c:pt idx="5917">
                  <c:v>-11.446045</c:v>
                </c:pt>
                <c:pt idx="5918">
                  <c:v>-11.464753</c:v>
                </c:pt>
                <c:pt idx="5919">
                  <c:v>-11.486981999999999</c:v>
                </c:pt>
                <c:pt idx="5920">
                  <c:v>-11.511602</c:v>
                </c:pt>
                <c:pt idx="5921">
                  <c:v>-11.53617</c:v>
                </c:pt>
                <c:pt idx="5922">
                  <c:v>-11.562958</c:v>
                </c:pt>
                <c:pt idx="5923">
                  <c:v>-11.582858</c:v>
                </c:pt>
                <c:pt idx="5924">
                  <c:v>-11.600129000000001</c:v>
                </c:pt>
                <c:pt idx="5925">
                  <c:v>-11.61534</c:v>
                </c:pt>
                <c:pt idx="5926">
                  <c:v>-11.628762999999999</c:v>
                </c:pt>
                <c:pt idx="5927">
                  <c:v>-11.639281</c:v>
                </c:pt>
                <c:pt idx="5928">
                  <c:v>-11.648467999999999</c:v>
                </c:pt>
                <c:pt idx="5929">
                  <c:v>-11.655514</c:v>
                </c:pt>
                <c:pt idx="5930">
                  <c:v>-11.66222</c:v>
                </c:pt>
                <c:pt idx="5931">
                  <c:v>-11.668951</c:v>
                </c:pt>
                <c:pt idx="5932">
                  <c:v>-11.676017999999999</c:v>
                </c:pt>
                <c:pt idx="5933">
                  <c:v>-11.684060000000001</c:v>
                </c:pt>
                <c:pt idx="5934">
                  <c:v>-11.692379000000001</c:v>
                </c:pt>
                <c:pt idx="5935">
                  <c:v>-11.700725</c:v>
                </c:pt>
                <c:pt idx="5936">
                  <c:v>-11.7079</c:v>
                </c:pt>
                <c:pt idx="5937">
                  <c:v>-11.713825</c:v>
                </c:pt>
                <c:pt idx="5938">
                  <c:v>-11.722681</c:v>
                </c:pt>
                <c:pt idx="5939">
                  <c:v>-11.731104</c:v>
                </c:pt>
                <c:pt idx="5940">
                  <c:v>-11.753019</c:v>
                </c:pt>
                <c:pt idx="5941">
                  <c:v>-11.763851000000001</c:v>
                </c:pt>
                <c:pt idx="5942">
                  <c:v>-11.775558</c:v>
                </c:pt>
                <c:pt idx="5943">
                  <c:v>-11.78877</c:v>
                </c:pt>
                <c:pt idx="5944">
                  <c:v>-11.801584999999999</c:v>
                </c:pt>
                <c:pt idx="5945">
                  <c:v>-11.814278</c:v>
                </c:pt>
                <c:pt idx="5946">
                  <c:v>-11.826686</c:v>
                </c:pt>
                <c:pt idx="5947">
                  <c:v>-11.837802</c:v>
                </c:pt>
                <c:pt idx="5948">
                  <c:v>-11.848511999999999</c:v>
                </c:pt>
                <c:pt idx="5949">
                  <c:v>-11.860051</c:v>
                </c:pt>
                <c:pt idx="5950">
                  <c:v>-11.871707000000001</c:v>
                </c:pt>
                <c:pt idx="5951">
                  <c:v>-11.882277</c:v>
                </c:pt>
                <c:pt idx="5952">
                  <c:v>-11.892366000000001</c:v>
                </c:pt>
                <c:pt idx="5953">
                  <c:v>-11.901756000000001</c:v>
                </c:pt>
                <c:pt idx="5954">
                  <c:v>-11.910401999999999</c:v>
                </c:pt>
                <c:pt idx="5955">
                  <c:v>-11.917873999999999</c:v>
                </c:pt>
                <c:pt idx="5956">
                  <c:v>-11.925203</c:v>
                </c:pt>
                <c:pt idx="5957">
                  <c:v>-11.931528999999999</c:v>
                </c:pt>
                <c:pt idx="5958">
                  <c:v>-11.937225</c:v>
                </c:pt>
                <c:pt idx="5959">
                  <c:v>-11.943151</c:v>
                </c:pt>
                <c:pt idx="5960">
                  <c:v>-11.949393000000001</c:v>
                </c:pt>
                <c:pt idx="5961">
                  <c:v>-11.955784</c:v>
                </c:pt>
                <c:pt idx="5962">
                  <c:v>-11.962035999999999</c:v>
                </c:pt>
                <c:pt idx="5963">
                  <c:v>-11.968018000000001</c:v>
                </c:pt>
                <c:pt idx="5964">
                  <c:v>-11.974320000000001</c:v>
                </c:pt>
                <c:pt idx="5965">
                  <c:v>-11.97954</c:v>
                </c:pt>
                <c:pt idx="5966">
                  <c:v>-11.984252</c:v>
                </c:pt>
                <c:pt idx="5967">
                  <c:v>-11.988284</c:v>
                </c:pt>
                <c:pt idx="5968">
                  <c:v>-11.991693</c:v>
                </c:pt>
                <c:pt idx="5969">
                  <c:v>-11.994616000000001</c:v>
                </c:pt>
                <c:pt idx="5970">
                  <c:v>-11.997680000000001</c:v>
                </c:pt>
                <c:pt idx="5971">
                  <c:v>-12.000586999999999</c:v>
                </c:pt>
                <c:pt idx="5972">
                  <c:v>-12.003995</c:v>
                </c:pt>
                <c:pt idx="5973">
                  <c:v>-12.007892999999999</c:v>
                </c:pt>
                <c:pt idx="5974">
                  <c:v>-12.011597999999999</c:v>
                </c:pt>
                <c:pt idx="5975">
                  <c:v>-12.015375000000001</c:v>
                </c:pt>
                <c:pt idx="5976">
                  <c:v>-12.019306</c:v>
                </c:pt>
                <c:pt idx="5977">
                  <c:v>-12.023769</c:v>
                </c:pt>
                <c:pt idx="5978">
                  <c:v>-12.029073</c:v>
                </c:pt>
                <c:pt idx="5979">
                  <c:v>-12.036305</c:v>
                </c:pt>
                <c:pt idx="5980">
                  <c:v>-12.044305</c:v>
                </c:pt>
                <c:pt idx="5981">
                  <c:v>-12.052788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B-D444-AB7C-5B2F6C97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11408"/>
        <c:axId val="533559936"/>
      </c:lineChart>
      <c:catAx>
        <c:axId val="5335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33559936"/>
        <c:crosses val="autoZero"/>
        <c:auto val="1"/>
        <c:lblAlgn val="ctr"/>
        <c:lblOffset val="100"/>
        <c:noMultiLvlLbl val="0"/>
      </c:catAx>
      <c:valAx>
        <c:axId val="533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30311388159813357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Sheet1!$A$2:$A$5984</c:f>
              <c:numCache>
                <c:formatCode>General</c:formatCode>
                <c:ptCount val="5983"/>
                <c:pt idx="0">
                  <c:v>0.12972600000000001</c:v>
                </c:pt>
                <c:pt idx="1">
                  <c:v>0.125582</c:v>
                </c:pt>
                <c:pt idx="2">
                  <c:v>0.11928</c:v>
                </c:pt>
                <c:pt idx="3">
                  <c:v>0.115498</c:v>
                </c:pt>
                <c:pt idx="4">
                  <c:v>0.114227</c:v>
                </c:pt>
                <c:pt idx="5">
                  <c:v>0.112788</c:v>
                </c:pt>
                <c:pt idx="6">
                  <c:v>0.110832</c:v>
                </c:pt>
                <c:pt idx="7">
                  <c:v>0.10571999999999999</c:v>
                </c:pt>
                <c:pt idx="8">
                  <c:v>9.8653000000000005E-2</c:v>
                </c:pt>
                <c:pt idx="9">
                  <c:v>9.2723E-2</c:v>
                </c:pt>
                <c:pt idx="10">
                  <c:v>8.9190000000000005E-2</c:v>
                </c:pt>
                <c:pt idx="11">
                  <c:v>8.3555000000000004E-2</c:v>
                </c:pt>
                <c:pt idx="12">
                  <c:v>7.85E-2</c:v>
                </c:pt>
                <c:pt idx="13">
                  <c:v>7.5126999999999999E-2</c:v>
                </c:pt>
                <c:pt idx="14">
                  <c:v>6.7382999999999998E-2</c:v>
                </c:pt>
                <c:pt idx="15">
                  <c:v>4.5788000000000002E-2</c:v>
                </c:pt>
                <c:pt idx="16">
                  <c:v>4.0737000000000002E-2</c:v>
                </c:pt>
                <c:pt idx="17">
                  <c:v>3.8005999999999998E-2</c:v>
                </c:pt>
                <c:pt idx="18">
                  <c:v>3.1713999999999999E-2</c:v>
                </c:pt>
                <c:pt idx="19">
                  <c:v>2.7267E-2</c:v>
                </c:pt>
                <c:pt idx="20">
                  <c:v>2.4407000000000002E-2</c:v>
                </c:pt>
                <c:pt idx="21">
                  <c:v>1.8575000000000001E-2</c:v>
                </c:pt>
                <c:pt idx="22">
                  <c:v>-7.3800000000000005E-4</c:v>
                </c:pt>
                <c:pt idx="23">
                  <c:v>-8.4199999999999998E-4</c:v>
                </c:pt>
                <c:pt idx="24">
                  <c:v>-1.0399999999999999E-3</c:v>
                </c:pt>
                <c:pt idx="25">
                  <c:v>-5.2560000000000003E-3</c:v>
                </c:pt>
                <c:pt idx="26">
                  <c:v>-4.6670000000000001E-3</c:v>
                </c:pt>
                <c:pt idx="27">
                  <c:v>-6.2890000000000003E-3</c:v>
                </c:pt>
                <c:pt idx="28">
                  <c:v>-8.1989999999999997E-3</c:v>
                </c:pt>
                <c:pt idx="29">
                  <c:v>-7.0299999999999998E-3</c:v>
                </c:pt>
                <c:pt idx="30">
                  <c:v>-4.1999999999999997E-3</c:v>
                </c:pt>
                <c:pt idx="31">
                  <c:v>-2.722E-3</c:v>
                </c:pt>
                <c:pt idx="32">
                  <c:v>-4.6889999999999996E-3</c:v>
                </c:pt>
                <c:pt idx="33">
                  <c:v>-8.5700000000000001E-4</c:v>
                </c:pt>
                <c:pt idx="34">
                  <c:v>4.3860000000000001E-3</c:v>
                </c:pt>
                <c:pt idx="35">
                  <c:v>1.9599999999999999E-3</c:v>
                </c:pt>
                <c:pt idx="36">
                  <c:v>5.5890000000000002E-3</c:v>
                </c:pt>
                <c:pt idx="37">
                  <c:v>9.9749999999999995E-3</c:v>
                </c:pt>
                <c:pt idx="38">
                  <c:v>1.0727E-2</c:v>
                </c:pt>
                <c:pt idx="39">
                  <c:v>1.4304000000000001E-2</c:v>
                </c:pt>
                <c:pt idx="40">
                  <c:v>1.6693E-2</c:v>
                </c:pt>
                <c:pt idx="41">
                  <c:v>1.7708000000000002E-2</c:v>
                </c:pt>
                <c:pt idx="42">
                  <c:v>1.4555999999999999E-2</c:v>
                </c:pt>
                <c:pt idx="43">
                  <c:v>1.4758E-2</c:v>
                </c:pt>
                <c:pt idx="44">
                  <c:v>1.5384999999999999E-2</c:v>
                </c:pt>
                <c:pt idx="45">
                  <c:v>1.4685999999999999E-2</c:v>
                </c:pt>
                <c:pt idx="46">
                  <c:v>1.3440000000000001E-2</c:v>
                </c:pt>
                <c:pt idx="47">
                  <c:v>1.4274999999999999E-2</c:v>
                </c:pt>
                <c:pt idx="48">
                  <c:v>1.3013E-2</c:v>
                </c:pt>
                <c:pt idx="49">
                  <c:v>1.4767000000000001E-2</c:v>
                </c:pt>
                <c:pt idx="50">
                  <c:v>1.9861E-2</c:v>
                </c:pt>
                <c:pt idx="51">
                  <c:v>2.1257000000000002E-2</c:v>
                </c:pt>
                <c:pt idx="52">
                  <c:v>2.8060000000000002E-2</c:v>
                </c:pt>
                <c:pt idx="53">
                  <c:v>2.9367999999999998E-2</c:v>
                </c:pt>
                <c:pt idx="54">
                  <c:v>3.2867E-2</c:v>
                </c:pt>
                <c:pt idx="55">
                  <c:v>3.3112999999999997E-2</c:v>
                </c:pt>
                <c:pt idx="56">
                  <c:v>3.0648000000000002E-2</c:v>
                </c:pt>
                <c:pt idx="57">
                  <c:v>3.0200000000000001E-2</c:v>
                </c:pt>
                <c:pt idx="58">
                  <c:v>2.9295000000000002E-2</c:v>
                </c:pt>
                <c:pt idx="59">
                  <c:v>2.7986E-2</c:v>
                </c:pt>
                <c:pt idx="60">
                  <c:v>3.3099000000000003E-2</c:v>
                </c:pt>
                <c:pt idx="61">
                  <c:v>3.1975000000000003E-2</c:v>
                </c:pt>
                <c:pt idx="62">
                  <c:v>2.8732000000000001E-2</c:v>
                </c:pt>
                <c:pt idx="63">
                  <c:v>2.9447000000000001E-2</c:v>
                </c:pt>
                <c:pt idx="64">
                  <c:v>3.1243E-2</c:v>
                </c:pt>
                <c:pt idx="65">
                  <c:v>3.0720999999999998E-2</c:v>
                </c:pt>
                <c:pt idx="66">
                  <c:v>3.1933000000000003E-2</c:v>
                </c:pt>
                <c:pt idx="67">
                  <c:v>2.8295000000000001E-2</c:v>
                </c:pt>
                <c:pt idx="68">
                  <c:v>3.0401000000000001E-2</c:v>
                </c:pt>
                <c:pt idx="69">
                  <c:v>3.3723999999999997E-2</c:v>
                </c:pt>
                <c:pt idx="70">
                  <c:v>4.1075E-2</c:v>
                </c:pt>
                <c:pt idx="71">
                  <c:v>4.4109000000000002E-2</c:v>
                </c:pt>
                <c:pt idx="72">
                  <c:v>4.4935999999999997E-2</c:v>
                </c:pt>
                <c:pt idx="73">
                  <c:v>4.4893000000000002E-2</c:v>
                </c:pt>
                <c:pt idx="74">
                  <c:v>4.6997999999999998E-2</c:v>
                </c:pt>
                <c:pt idx="75">
                  <c:v>4.9603000000000001E-2</c:v>
                </c:pt>
                <c:pt idx="76">
                  <c:v>5.3796999999999998E-2</c:v>
                </c:pt>
                <c:pt idx="77">
                  <c:v>5.3039000000000003E-2</c:v>
                </c:pt>
                <c:pt idx="78">
                  <c:v>5.7585999999999998E-2</c:v>
                </c:pt>
                <c:pt idx="79">
                  <c:v>5.7005E-2</c:v>
                </c:pt>
                <c:pt idx="80">
                  <c:v>5.6642999999999999E-2</c:v>
                </c:pt>
                <c:pt idx="81">
                  <c:v>5.5024999999999998E-2</c:v>
                </c:pt>
                <c:pt idx="82">
                  <c:v>5.4760000000000003E-2</c:v>
                </c:pt>
                <c:pt idx="83">
                  <c:v>5.5333E-2</c:v>
                </c:pt>
                <c:pt idx="84">
                  <c:v>5.6929E-2</c:v>
                </c:pt>
                <c:pt idx="85">
                  <c:v>5.6288999999999999E-2</c:v>
                </c:pt>
                <c:pt idx="86">
                  <c:v>5.7016999999999998E-2</c:v>
                </c:pt>
                <c:pt idx="87">
                  <c:v>6.6646999999999998E-2</c:v>
                </c:pt>
                <c:pt idx="88">
                  <c:v>6.8681000000000006E-2</c:v>
                </c:pt>
                <c:pt idx="89">
                  <c:v>7.1052000000000004E-2</c:v>
                </c:pt>
                <c:pt idx="90">
                  <c:v>7.2408E-2</c:v>
                </c:pt>
                <c:pt idx="91">
                  <c:v>6.8774000000000002E-2</c:v>
                </c:pt>
                <c:pt idx="92">
                  <c:v>6.7607E-2</c:v>
                </c:pt>
                <c:pt idx="93">
                  <c:v>6.6349000000000005E-2</c:v>
                </c:pt>
                <c:pt idx="94">
                  <c:v>6.7725999999999995E-2</c:v>
                </c:pt>
                <c:pt idx="95">
                  <c:v>6.9416000000000005E-2</c:v>
                </c:pt>
                <c:pt idx="96">
                  <c:v>6.6005999999999995E-2</c:v>
                </c:pt>
                <c:pt idx="97">
                  <c:v>6.1515E-2</c:v>
                </c:pt>
                <c:pt idx="98">
                  <c:v>6.5327999999999997E-2</c:v>
                </c:pt>
                <c:pt idx="99">
                  <c:v>6.6110000000000002E-2</c:v>
                </c:pt>
                <c:pt idx="100">
                  <c:v>6.6284999999999997E-2</c:v>
                </c:pt>
                <c:pt idx="101">
                  <c:v>6.6488000000000005E-2</c:v>
                </c:pt>
                <c:pt idx="102">
                  <c:v>6.6295999999999994E-2</c:v>
                </c:pt>
                <c:pt idx="103">
                  <c:v>6.5116999999999994E-2</c:v>
                </c:pt>
                <c:pt idx="104">
                  <c:v>6.6628999999999994E-2</c:v>
                </c:pt>
                <c:pt idx="105">
                  <c:v>6.9583999999999993E-2</c:v>
                </c:pt>
                <c:pt idx="106">
                  <c:v>7.3037000000000005E-2</c:v>
                </c:pt>
                <c:pt idx="107">
                  <c:v>7.3401999999999995E-2</c:v>
                </c:pt>
                <c:pt idx="108">
                  <c:v>7.4263999999999997E-2</c:v>
                </c:pt>
                <c:pt idx="109">
                  <c:v>7.4015999999999998E-2</c:v>
                </c:pt>
                <c:pt idx="110">
                  <c:v>7.6533000000000004E-2</c:v>
                </c:pt>
                <c:pt idx="111">
                  <c:v>7.5821E-2</c:v>
                </c:pt>
                <c:pt idx="112">
                  <c:v>7.8376000000000001E-2</c:v>
                </c:pt>
                <c:pt idx="113">
                  <c:v>7.9783999999999994E-2</c:v>
                </c:pt>
                <c:pt idx="114">
                  <c:v>8.2211999999999993E-2</c:v>
                </c:pt>
                <c:pt idx="115">
                  <c:v>8.1723000000000004E-2</c:v>
                </c:pt>
                <c:pt idx="116">
                  <c:v>7.9366000000000006E-2</c:v>
                </c:pt>
                <c:pt idx="117">
                  <c:v>7.8648999999999997E-2</c:v>
                </c:pt>
                <c:pt idx="118">
                  <c:v>7.7607999999999996E-2</c:v>
                </c:pt>
                <c:pt idx="119">
                  <c:v>7.8646999999999995E-2</c:v>
                </c:pt>
                <c:pt idx="120">
                  <c:v>8.0487000000000003E-2</c:v>
                </c:pt>
                <c:pt idx="121">
                  <c:v>8.4706000000000004E-2</c:v>
                </c:pt>
                <c:pt idx="122">
                  <c:v>8.4520999999999999E-2</c:v>
                </c:pt>
                <c:pt idx="123">
                  <c:v>8.6149000000000003E-2</c:v>
                </c:pt>
                <c:pt idx="124">
                  <c:v>9.1189000000000006E-2</c:v>
                </c:pt>
                <c:pt idx="125">
                  <c:v>9.3696000000000002E-2</c:v>
                </c:pt>
                <c:pt idx="126">
                  <c:v>9.5952999999999997E-2</c:v>
                </c:pt>
                <c:pt idx="127">
                  <c:v>0.102075</c:v>
                </c:pt>
                <c:pt idx="128">
                  <c:v>0.107735</c:v>
                </c:pt>
                <c:pt idx="129">
                  <c:v>0.11183700000000001</c:v>
                </c:pt>
                <c:pt idx="130">
                  <c:v>0.109455</c:v>
                </c:pt>
                <c:pt idx="131">
                  <c:v>0.109517</c:v>
                </c:pt>
                <c:pt idx="132">
                  <c:v>0.107636</c:v>
                </c:pt>
                <c:pt idx="133">
                  <c:v>0.112049</c:v>
                </c:pt>
                <c:pt idx="134">
                  <c:v>0.115037</c:v>
                </c:pt>
                <c:pt idx="135">
                  <c:v>0.11386300000000001</c:v>
                </c:pt>
                <c:pt idx="136">
                  <c:v>0.11327</c:v>
                </c:pt>
                <c:pt idx="137">
                  <c:v>0.113846</c:v>
                </c:pt>
                <c:pt idx="138">
                  <c:v>0.115562</c:v>
                </c:pt>
                <c:pt idx="139">
                  <c:v>0.11971</c:v>
                </c:pt>
                <c:pt idx="140">
                  <c:v>0.12488</c:v>
                </c:pt>
                <c:pt idx="141">
                  <c:v>0.12574099999999999</c:v>
                </c:pt>
                <c:pt idx="142">
                  <c:v>0.125471</c:v>
                </c:pt>
                <c:pt idx="143">
                  <c:v>0.127086</c:v>
                </c:pt>
                <c:pt idx="144">
                  <c:v>0.12939300000000001</c:v>
                </c:pt>
                <c:pt idx="145">
                  <c:v>0.131018</c:v>
                </c:pt>
                <c:pt idx="146">
                  <c:v>0.135933</c:v>
                </c:pt>
                <c:pt idx="147">
                  <c:v>0.13894799999999999</c:v>
                </c:pt>
                <c:pt idx="148">
                  <c:v>0.146236</c:v>
                </c:pt>
                <c:pt idx="149">
                  <c:v>0.15654899999999999</c:v>
                </c:pt>
                <c:pt idx="150">
                  <c:v>0.164214</c:v>
                </c:pt>
                <c:pt idx="151">
                  <c:v>0.16839999999999999</c:v>
                </c:pt>
                <c:pt idx="152">
                  <c:v>0.17367299999999999</c:v>
                </c:pt>
                <c:pt idx="153">
                  <c:v>0.176423</c:v>
                </c:pt>
                <c:pt idx="154">
                  <c:v>0.179618</c:v>
                </c:pt>
                <c:pt idx="155">
                  <c:v>0.18451999999999999</c:v>
                </c:pt>
                <c:pt idx="156">
                  <c:v>0.19134499999999999</c:v>
                </c:pt>
                <c:pt idx="157">
                  <c:v>0.19580700000000001</c:v>
                </c:pt>
                <c:pt idx="158">
                  <c:v>0.20325499999999999</c:v>
                </c:pt>
                <c:pt idx="159">
                  <c:v>0.20571800000000001</c:v>
                </c:pt>
                <c:pt idx="160">
                  <c:v>0.20757100000000001</c:v>
                </c:pt>
                <c:pt idx="161">
                  <c:v>0.21582399999999999</c:v>
                </c:pt>
                <c:pt idx="162">
                  <c:v>0.22137999999999999</c:v>
                </c:pt>
                <c:pt idx="163">
                  <c:v>0.22451599999999999</c:v>
                </c:pt>
                <c:pt idx="164">
                  <c:v>0.23001199999999999</c:v>
                </c:pt>
                <c:pt idx="165">
                  <c:v>0.23300000000000001</c:v>
                </c:pt>
                <c:pt idx="166">
                  <c:v>0.24335200000000001</c:v>
                </c:pt>
                <c:pt idx="167">
                  <c:v>0.247833</c:v>
                </c:pt>
                <c:pt idx="168">
                  <c:v>0.25351000000000001</c:v>
                </c:pt>
                <c:pt idx="169">
                  <c:v>0.25623200000000002</c:v>
                </c:pt>
                <c:pt idx="170">
                  <c:v>0.260658</c:v>
                </c:pt>
                <c:pt idx="171">
                  <c:v>0.263845</c:v>
                </c:pt>
                <c:pt idx="172">
                  <c:v>0.26579399999999997</c:v>
                </c:pt>
                <c:pt idx="173">
                  <c:v>0.27304899999999999</c:v>
                </c:pt>
                <c:pt idx="174">
                  <c:v>0.27896900000000002</c:v>
                </c:pt>
                <c:pt idx="175">
                  <c:v>0.28796500000000003</c:v>
                </c:pt>
                <c:pt idx="176">
                  <c:v>0.29899500000000001</c:v>
                </c:pt>
                <c:pt idx="177">
                  <c:v>0.30613200000000002</c:v>
                </c:pt>
                <c:pt idx="178">
                  <c:v>0.312413</c:v>
                </c:pt>
                <c:pt idx="179">
                  <c:v>0.31811099999999998</c:v>
                </c:pt>
                <c:pt idx="180">
                  <c:v>0.32616299999999998</c:v>
                </c:pt>
                <c:pt idx="181">
                  <c:v>0.33094899999999999</c:v>
                </c:pt>
                <c:pt idx="182">
                  <c:v>0.33505600000000002</c:v>
                </c:pt>
                <c:pt idx="183">
                  <c:v>0.34045300000000001</c:v>
                </c:pt>
                <c:pt idx="184">
                  <c:v>0.35249000000000003</c:v>
                </c:pt>
                <c:pt idx="185">
                  <c:v>0.36205199999999998</c:v>
                </c:pt>
                <c:pt idx="186">
                  <c:v>0.36405300000000002</c:v>
                </c:pt>
                <c:pt idx="187">
                  <c:v>0.37562400000000001</c:v>
                </c:pt>
                <c:pt idx="188">
                  <c:v>0.384108</c:v>
                </c:pt>
                <c:pt idx="189">
                  <c:v>0.39149499999999998</c:v>
                </c:pt>
                <c:pt idx="190">
                  <c:v>0.40215899999999999</c:v>
                </c:pt>
                <c:pt idx="191">
                  <c:v>0.40951199999999999</c:v>
                </c:pt>
                <c:pt idx="192">
                  <c:v>0.43218600000000001</c:v>
                </c:pt>
                <c:pt idx="193">
                  <c:v>0.44437500000000002</c:v>
                </c:pt>
                <c:pt idx="194">
                  <c:v>0.46473900000000001</c:v>
                </c:pt>
                <c:pt idx="195">
                  <c:v>0.47494500000000001</c:v>
                </c:pt>
                <c:pt idx="196">
                  <c:v>0.48339300000000002</c:v>
                </c:pt>
                <c:pt idx="197">
                  <c:v>0.49279600000000001</c:v>
                </c:pt>
                <c:pt idx="198">
                  <c:v>0.50203799999999998</c:v>
                </c:pt>
                <c:pt idx="199">
                  <c:v>0.51393699999999998</c:v>
                </c:pt>
                <c:pt idx="200">
                  <c:v>0.52306600000000003</c:v>
                </c:pt>
                <c:pt idx="201">
                  <c:v>0.53324700000000003</c:v>
                </c:pt>
                <c:pt idx="202">
                  <c:v>0.54658200000000001</c:v>
                </c:pt>
                <c:pt idx="203">
                  <c:v>0.55720700000000001</c:v>
                </c:pt>
                <c:pt idx="204">
                  <c:v>0.56962699999999999</c:v>
                </c:pt>
                <c:pt idx="205">
                  <c:v>0.57893899999999998</c:v>
                </c:pt>
                <c:pt idx="206">
                  <c:v>0.58520399999999995</c:v>
                </c:pt>
                <c:pt idx="207">
                  <c:v>0.59777899999999995</c:v>
                </c:pt>
                <c:pt idx="208">
                  <c:v>0.63026899999999997</c:v>
                </c:pt>
                <c:pt idx="209">
                  <c:v>0.64093999999999995</c:v>
                </c:pt>
                <c:pt idx="210">
                  <c:v>0.655219</c:v>
                </c:pt>
                <c:pt idx="211">
                  <c:v>0.66797700000000004</c:v>
                </c:pt>
                <c:pt idx="212">
                  <c:v>0.68018999999999996</c:v>
                </c:pt>
                <c:pt idx="213">
                  <c:v>0.69565699999999997</c:v>
                </c:pt>
                <c:pt idx="214">
                  <c:v>0.70777800000000002</c:v>
                </c:pt>
                <c:pt idx="215">
                  <c:v>0.71941699999999997</c:v>
                </c:pt>
                <c:pt idx="216">
                  <c:v>0.73272499999999996</c:v>
                </c:pt>
                <c:pt idx="217">
                  <c:v>0.74810299999999996</c:v>
                </c:pt>
                <c:pt idx="218">
                  <c:v>0.76505599999999996</c:v>
                </c:pt>
                <c:pt idx="219">
                  <c:v>0.78043700000000005</c:v>
                </c:pt>
                <c:pt idx="220">
                  <c:v>0.79775600000000002</c:v>
                </c:pt>
                <c:pt idx="221">
                  <c:v>0.81067500000000003</c:v>
                </c:pt>
                <c:pt idx="222">
                  <c:v>0.80785799999999997</c:v>
                </c:pt>
                <c:pt idx="223">
                  <c:v>0.77908200000000005</c:v>
                </c:pt>
                <c:pt idx="224">
                  <c:v>0.74036100000000005</c:v>
                </c:pt>
                <c:pt idx="225">
                  <c:v>0.78165799999999996</c:v>
                </c:pt>
                <c:pt idx="226">
                  <c:v>0.82381400000000005</c:v>
                </c:pt>
                <c:pt idx="227">
                  <c:v>0.90801600000000005</c:v>
                </c:pt>
                <c:pt idx="228">
                  <c:v>1.017952</c:v>
                </c:pt>
                <c:pt idx="229">
                  <c:v>1.1793089999999999</c:v>
                </c:pt>
                <c:pt idx="230">
                  <c:v>1.3392390000000001</c:v>
                </c:pt>
                <c:pt idx="231">
                  <c:v>1.4740439999999999</c:v>
                </c:pt>
                <c:pt idx="232">
                  <c:v>1.59876</c:v>
                </c:pt>
                <c:pt idx="233">
                  <c:v>1.733044</c:v>
                </c:pt>
                <c:pt idx="234">
                  <c:v>1.871313</c:v>
                </c:pt>
                <c:pt idx="235">
                  <c:v>2.0063589999999998</c:v>
                </c:pt>
                <c:pt idx="236">
                  <c:v>2.1284230000000002</c:v>
                </c:pt>
                <c:pt idx="237">
                  <c:v>2.2523219999999999</c:v>
                </c:pt>
                <c:pt idx="238">
                  <c:v>2.373548</c:v>
                </c:pt>
                <c:pt idx="239">
                  <c:v>2.4874269999999998</c:v>
                </c:pt>
                <c:pt idx="240">
                  <c:v>2.6075469999999998</c:v>
                </c:pt>
                <c:pt idx="241">
                  <c:v>2.722804</c:v>
                </c:pt>
                <c:pt idx="242">
                  <c:v>2.8579620000000001</c:v>
                </c:pt>
                <c:pt idx="243">
                  <c:v>3.0390410000000001</c:v>
                </c:pt>
                <c:pt idx="244">
                  <c:v>3.299884</c:v>
                </c:pt>
                <c:pt idx="245">
                  <c:v>3.5229810000000001</c:v>
                </c:pt>
                <c:pt idx="246">
                  <c:v>3.5886689999999999</c:v>
                </c:pt>
                <c:pt idx="247">
                  <c:v>3.846114</c:v>
                </c:pt>
                <c:pt idx="248">
                  <c:v>3.9243670000000002</c:v>
                </c:pt>
                <c:pt idx="249">
                  <c:v>3.9891000000000001</c:v>
                </c:pt>
                <c:pt idx="250">
                  <c:v>4.0743619999999998</c:v>
                </c:pt>
                <c:pt idx="251">
                  <c:v>4.1519950000000003</c:v>
                </c:pt>
                <c:pt idx="252">
                  <c:v>4.2255070000000003</c:v>
                </c:pt>
                <c:pt idx="253">
                  <c:v>4.2697529999999997</c:v>
                </c:pt>
                <c:pt idx="254">
                  <c:v>4.4141269999999997</c:v>
                </c:pt>
                <c:pt idx="255">
                  <c:v>4.5468900000000003</c:v>
                </c:pt>
                <c:pt idx="256">
                  <c:v>4.6535770000000003</c:v>
                </c:pt>
                <c:pt idx="257">
                  <c:v>4.7586630000000003</c:v>
                </c:pt>
                <c:pt idx="258">
                  <c:v>4.7772579999999998</c:v>
                </c:pt>
                <c:pt idx="259">
                  <c:v>4.801552</c:v>
                </c:pt>
                <c:pt idx="260">
                  <c:v>4.8932520000000004</c:v>
                </c:pt>
                <c:pt idx="261">
                  <c:v>4.9144500000000004</c:v>
                </c:pt>
                <c:pt idx="262">
                  <c:v>4.9507580000000004</c:v>
                </c:pt>
                <c:pt idx="263">
                  <c:v>5.0054590000000001</c:v>
                </c:pt>
                <c:pt idx="264">
                  <c:v>5.0374129999999999</c:v>
                </c:pt>
                <c:pt idx="265">
                  <c:v>5.0996059999999996</c:v>
                </c:pt>
                <c:pt idx="266">
                  <c:v>5.1682069999999998</c:v>
                </c:pt>
                <c:pt idx="267">
                  <c:v>5.246461</c:v>
                </c:pt>
                <c:pt idx="268">
                  <c:v>5.3302949999999996</c:v>
                </c:pt>
                <c:pt idx="269">
                  <c:v>5.4477149999999996</c:v>
                </c:pt>
                <c:pt idx="270">
                  <c:v>5.5303610000000001</c:v>
                </c:pt>
                <c:pt idx="271">
                  <c:v>5.5764849999999999</c:v>
                </c:pt>
                <c:pt idx="272">
                  <c:v>5.6309180000000003</c:v>
                </c:pt>
                <c:pt idx="273">
                  <c:v>5.729044</c:v>
                </c:pt>
                <c:pt idx="274">
                  <c:v>5.831728</c:v>
                </c:pt>
                <c:pt idx="275">
                  <c:v>5.941459</c:v>
                </c:pt>
                <c:pt idx="276">
                  <c:v>6.0473189999999999</c:v>
                </c:pt>
                <c:pt idx="277">
                  <c:v>6.1226599999999998</c:v>
                </c:pt>
                <c:pt idx="278">
                  <c:v>6.1927669999999999</c:v>
                </c:pt>
                <c:pt idx="279">
                  <c:v>6.2771049999999997</c:v>
                </c:pt>
                <c:pt idx="280">
                  <c:v>6.413602</c:v>
                </c:pt>
                <c:pt idx="281">
                  <c:v>6.5319849999999997</c:v>
                </c:pt>
                <c:pt idx="282">
                  <c:v>6.6377920000000001</c:v>
                </c:pt>
                <c:pt idx="283">
                  <c:v>6.7561220000000004</c:v>
                </c:pt>
                <c:pt idx="284">
                  <c:v>6.8765510000000001</c:v>
                </c:pt>
                <c:pt idx="285">
                  <c:v>6.9786630000000001</c:v>
                </c:pt>
                <c:pt idx="286">
                  <c:v>7.0976369999999998</c:v>
                </c:pt>
                <c:pt idx="287">
                  <c:v>7.1998870000000004</c:v>
                </c:pt>
                <c:pt idx="288">
                  <c:v>7.2966819999999997</c:v>
                </c:pt>
                <c:pt idx="289">
                  <c:v>7.3549049999999996</c:v>
                </c:pt>
                <c:pt idx="290">
                  <c:v>7.4240880000000002</c:v>
                </c:pt>
                <c:pt idx="291">
                  <c:v>7.5118939999999998</c:v>
                </c:pt>
                <c:pt idx="292">
                  <c:v>7.634379</c:v>
                </c:pt>
                <c:pt idx="293">
                  <c:v>7.7574630000000004</c:v>
                </c:pt>
                <c:pt idx="294">
                  <c:v>7.8691490000000002</c:v>
                </c:pt>
                <c:pt idx="295">
                  <c:v>7.9570059999999998</c:v>
                </c:pt>
                <c:pt idx="296">
                  <c:v>8.0479830000000003</c:v>
                </c:pt>
                <c:pt idx="297">
                  <c:v>8.1637850000000007</c:v>
                </c:pt>
                <c:pt idx="298">
                  <c:v>8.4110510000000005</c:v>
                </c:pt>
                <c:pt idx="299">
                  <c:v>8.5920679999999994</c:v>
                </c:pt>
                <c:pt idx="300">
                  <c:v>8.8729300000000002</c:v>
                </c:pt>
                <c:pt idx="301">
                  <c:v>9.0262229999999999</c:v>
                </c:pt>
                <c:pt idx="302">
                  <c:v>9.1603650000000005</c:v>
                </c:pt>
                <c:pt idx="303">
                  <c:v>9.2770480000000006</c:v>
                </c:pt>
                <c:pt idx="304">
                  <c:v>9.3600849999999998</c:v>
                </c:pt>
                <c:pt idx="305">
                  <c:v>9.4593120000000006</c:v>
                </c:pt>
                <c:pt idx="306">
                  <c:v>9.5772429999999993</c:v>
                </c:pt>
                <c:pt idx="307">
                  <c:v>9.6612220000000004</c:v>
                </c:pt>
                <c:pt idx="308">
                  <c:v>9.7425230000000003</c:v>
                </c:pt>
                <c:pt idx="309">
                  <c:v>9.8221950000000007</c:v>
                </c:pt>
                <c:pt idx="310">
                  <c:v>9.9261320000000008</c:v>
                </c:pt>
                <c:pt idx="311">
                  <c:v>10.005692</c:v>
                </c:pt>
                <c:pt idx="312">
                  <c:v>10.065695</c:v>
                </c:pt>
                <c:pt idx="313">
                  <c:v>10.116417</c:v>
                </c:pt>
                <c:pt idx="314">
                  <c:v>10.176461</c:v>
                </c:pt>
                <c:pt idx="315">
                  <c:v>10.250966999999999</c:v>
                </c:pt>
                <c:pt idx="316">
                  <c:v>10.354469</c:v>
                </c:pt>
                <c:pt idx="317">
                  <c:v>10.447037999999999</c:v>
                </c:pt>
                <c:pt idx="318">
                  <c:v>10.518670999999999</c:v>
                </c:pt>
                <c:pt idx="319">
                  <c:v>10.565617</c:v>
                </c:pt>
                <c:pt idx="320">
                  <c:v>10.621715999999999</c:v>
                </c:pt>
                <c:pt idx="321">
                  <c:v>10.658205000000001</c:v>
                </c:pt>
                <c:pt idx="322">
                  <c:v>10.682069</c:v>
                </c:pt>
                <c:pt idx="323">
                  <c:v>10.710573999999999</c:v>
                </c:pt>
                <c:pt idx="324">
                  <c:v>10.706291999999999</c:v>
                </c:pt>
                <c:pt idx="325">
                  <c:v>10.66592</c:v>
                </c:pt>
                <c:pt idx="326">
                  <c:v>10.639189</c:v>
                </c:pt>
                <c:pt idx="327">
                  <c:v>10.649913</c:v>
                </c:pt>
                <c:pt idx="328">
                  <c:v>10.710317</c:v>
                </c:pt>
                <c:pt idx="329">
                  <c:v>10.771070999999999</c:v>
                </c:pt>
                <c:pt idx="330">
                  <c:v>10.820221999999999</c:v>
                </c:pt>
                <c:pt idx="331">
                  <c:v>10.84341</c:v>
                </c:pt>
                <c:pt idx="332">
                  <c:v>10.85505</c:v>
                </c:pt>
                <c:pt idx="333">
                  <c:v>10.831457</c:v>
                </c:pt>
                <c:pt idx="334">
                  <c:v>10.856282999999999</c:v>
                </c:pt>
                <c:pt idx="335">
                  <c:v>10.882199</c:v>
                </c:pt>
                <c:pt idx="336">
                  <c:v>11.03429</c:v>
                </c:pt>
                <c:pt idx="337">
                  <c:v>11.314581</c:v>
                </c:pt>
                <c:pt idx="338">
                  <c:v>11.480942000000001</c:v>
                </c:pt>
                <c:pt idx="339">
                  <c:v>11.565118</c:v>
                </c:pt>
                <c:pt idx="340">
                  <c:v>11.506925000000001</c:v>
                </c:pt>
                <c:pt idx="341">
                  <c:v>11.37396</c:v>
                </c:pt>
                <c:pt idx="342">
                  <c:v>11.312086000000001</c:v>
                </c:pt>
                <c:pt idx="343">
                  <c:v>11.30935</c:v>
                </c:pt>
                <c:pt idx="344">
                  <c:v>11.370430000000001</c:v>
                </c:pt>
                <c:pt idx="345">
                  <c:v>11.451689999999999</c:v>
                </c:pt>
                <c:pt idx="346">
                  <c:v>11.569255999999999</c:v>
                </c:pt>
                <c:pt idx="347">
                  <c:v>11.719476999999999</c:v>
                </c:pt>
                <c:pt idx="348">
                  <c:v>11.883713</c:v>
                </c:pt>
                <c:pt idx="349">
                  <c:v>11.959319000000001</c:v>
                </c:pt>
                <c:pt idx="350">
                  <c:v>11.945850999999999</c:v>
                </c:pt>
                <c:pt idx="351">
                  <c:v>11.922103</c:v>
                </c:pt>
                <c:pt idx="352">
                  <c:v>11.956944999999999</c:v>
                </c:pt>
                <c:pt idx="353">
                  <c:v>11.973475000000001</c:v>
                </c:pt>
                <c:pt idx="354">
                  <c:v>12.022439</c:v>
                </c:pt>
                <c:pt idx="355">
                  <c:v>12.05181</c:v>
                </c:pt>
                <c:pt idx="356">
                  <c:v>12.110917000000001</c:v>
                </c:pt>
                <c:pt idx="357">
                  <c:v>12.119616000000001</c:v>
                </c:pt>
                <c:pt idx="358">
                  <c:v>12.105746999999999</c:v>
                </c:pt>
                <c:pt idx="359">
                  <c:v>12.078283000000001</c:v>
                </c:pt>
                <c:pt idx="360">
                  <c:v>12.037675999999999</c:v>
                </c:pt>
                <c:pt idx="361">
                  <c:v>12.005747</c:v>
                </c:pt>
                <c:pt idx="362">
                  <c:v>12.032938</c:v>
                </c:pt>
                <c:pt idx="363">
                  <c:v>12.01319</c:v>
                </c:pt>
                <c:pt idx="364">
                  <c:v>11.987731</c:v>
                </c:pt>
                <c:pt idx="365">
                  <c:v>11.967636000000001</c:v>
                </c:pt>
                <c:pt idx="366">
                  <c:v>11.968387</c:v>
                </c:pt>
                <c:pt idx="367">
                  <c:v>11.945259999999999</c:v>
                </c:pt>
                <c:pt idx="368">
                  <c:v>11.917198000000001</c:v>
                </c:pt>
                <c:pt idx="369">
                  <c:v>11.908303</c:v>
                </c:pt>
                <c:pt idx="370">
                  <c:v>11.894855</c:v>
                </c:pt>
                <c:pt idx="371">
                  <c:v>11.893471</c:v>
                </c:pt>
                <c:pt idx="372">
                  <c:v>11.869134000000001</c:v>
                </c:pt>
                <c:pt idx="373">
                  <c:v>11.867198</c:v>
                </c:pt>
                <c:pt idx="374">
                  <c:v>11.872544</c:v>
                </c:pt>
                <c:pt idx="375">
                  <c:v>11.85698</c:v>
                </c:pt>
                <c:pt idx="376">
                  <c:v>11.850631999999999</c:v>
                </c:pt>
                <c:pt idx="377">
                  <c:v>11.846202999999999</c:v>
                </c:pt>
                <c:pt idx="378">
                  <c:v>11.843647000000001</c:v>
                </c:pt>
                <c:pt idx="379">
                  <c:v>11.844495999999999</c:v>
                </c:pt>
                <c:pt idx="380">
                  <c:v>11.851298</c:v>
                </c:pt>
                <c:pt idx="381">
                  <c:v>11.856061</c:v>
                </c:pt>
                <c:pt idx="382">
                  <c:v>11.860281000000001</c:v>
                </c:pt>
                <c:pt idx="383">
                  <c:v>11.872016</c:v>
                </c:pt>
                <c:pt idx="384">
                  <c:v>11.868178</c:v>
                </c:pt>
                <c:pt idx="385">
                  <c:v>11.871662000000001</c:v>
                </c:pt>
                <c:pt idx="386">
                  <c:v>11.884549</c:v>
                </c:pt>
                <c:pt idx="387">
                  <c:v>11.890909000000001</c:v>
                </c:pt>
                <c:pt idx="388">
                  <c:v>11.910607000000001</c:v>
                </c:pt>
                <c:pt idx="389">
                  <c:v>11.92756</c:v>
                </c:pt>
                <c:pt idx="390">
                  <c:v>11.934772000000001</c:v>
                </c:pt>
                <c:pt idx="391">
                  <c:v>11.955041</c:v>
                </c:pt>
                <c:pt idx="392">
                  <c:v>11.980767</c:v>
                </c:pt>
                <c:pt idx="393">
                  <c:v>12.010403</c:v>
                </c:pt>
                <c:pt idx="394">
                  <c:v>12.032928</c:v>
                </c:pt>
                <c:pt idx="395">
                  <c:v>12.051178999999999</c:v>
                </c:pt>
                <c:pt idx="396">
                  <c:v>12.087244</c:v>
                </c:pt>
                <c:pt idx="397">
                  <c:v>12.12998</c:v>
                </c:pt>
                <c:pt idx="398">
                  <c:v>12.156774</c:v>
                </c:pt>
                <c:pt idx="399">
                  <c:v>12.192348000000001</c:v>
                </c:pt>
                <c:pt idx="400">
                  <c:v>12.227314</c:v>
                </c:pt>
                <c:pt idx="401">
                  <c:v>12.257733999999999</c:v>
                </c:pt>
                <c:pt idx="402">
                  <c:v>12.279913000000001</c:v>
                </c:pt>
                <c:pt idx="403">
                  <c:v>12.293246</c:v>
                </c:pt>
                <c:pt idx="404">
                  <c:v>12.308108000000001</c:v>
                </c:pt>
                <c:pt idx="405">
                  <c:v>12.317360000000001</c:v>
                </c:pt>
                <c:pt idx="406">
                  <c:v>12.327252</c:v>
                </c:pt>
                <c:pt idx="407">
                  <c:v>12.348515000000001</c:v>
                </c:pt>
                <c:pt idx="408">
                  <c:v>12.373023</c:v>
                </c:pt>
                <c:pt idx="409">
                  <c:v>12.40114</c:v>
                </c:pt>
                <c:pt idx="410">
                  <c:v>12.407022</c:v>
                </c:pt>
                <c:pt idx="411">
                  <c:v>12.414406</c:v>
                </c:pt>
                <c:pt idx="412">
                  <c:v>12.413416</c:v>
                </c:pt>
                <c:pt idx="413">
                  <c:v>12.414476000000001</c:v>
                </c:pt>
                <c:pt idx="414">
                  <c:v>12.413095999999999</c:v>
                </c:pt>
                <c:pt idx="415">
                  <c:v>12.411725000000001</c:v>
                </c:pt>
                <c:pt idx="416">
                  <c:v>12.402809</c:v>
                </c:pt>
                <c:pt idx="417">
                  <c:v>12.387808</c:v>
                </c:pt>
                <c:pt idx="418">
                  <c:v>12.374476</c:v>
                </c:pt>
                <c:pt idx="419">
                  <c:v>12.355017999999999</c:v>
                </c:pt>
                <c:pt idx="420">
                  <c:v>12.326024</c:v>
                </c:pt>
                <c:pt idx="421">
                  <c:v>12.288558</c:v>
                </c:pt>
                <c:pt idx="422">
                  <c:v>12.263182</c:v>
                </c:pt>
                <c:pt idx="423">
                  <c:v>12.246422000000001</c:v>
                </c:pt>
                <c:pt idx="424">
                  <c:v>12.240888999999999</c:v>
                </c:pt>
                <c:pt idx="425">
                  <c:v>12.232220999999999</c:v>
                </c:pt>
                <c:pt idx="426">
                  <c:v>12.247163</c:v>
                </c:pt>
                <c:pt idx="427">
                  <c:v>12.261976000000001</c:v>
                </c:pt>
                <c:pt idx="428">
                  <c:v>12.278715</c:v>
                </c:pt>
                <c:pt idx="429">
                  <c:v>12.295928</c:v>
                </c:pt>
                <c:pt idx="430">
                  <c:v>12.301382</c:v>
                </c:pt>
                <c:pt idx="431">
                  <c:v>12.297000000000001</c:v>
                </c:pt>
                <c:pt idx="432">
                  <c:v>12.324825000000001</c:v>
                </c:pt>
                <c:pt idx="433">
                  <c:v>12.395101</c:v>
                </c:pt>
                <c:pt idx="434">
                  <c:v>12.441261000000001</c:v>
                </c:pt>
                <c:pt idx="435">
                  <c:v>12.483221</c:v>
                </c:pt>
                <c:pt idx="436">
                  <c:v>12.512349</c:v>
                </c:pt>
                <c:pt idx="437">
                  <c:v>12.545688</c:v>
                </c:pt>
                <c:pt idx="438">
                  <c:v>12.574175</c:v>
                </c:pt>
                <c:pt idx="439">
                  <c:v>12.604217999999999</c:v>
                </c:pt>
                <c:pt idx="440">
                  <c:v>12.635441999999999</c:v>
                </c:pt>
                <c:pt idx="441">
                  <c:v>12.66672</c:v>
                </c:pt>
                <c:pt idx="442">
                  <c:v>12.70065</c:v>
                </c:pt>
                <c:pt idx="443">
                  <c:v>12.744384999999999</c:v>
                </c:pt>
                <c:pt idx="444">
                  <c:v>12.792484999999999</c:v>
                </c:pt>
                <c:pt idx="445">
                  <c:v>12.832087</c:v>
                </c:pt>
                <c:pt idx="446">
                  <c:v>12.863827000000001</c:v>
                </c:pt>
                <c:pt idx="447">
                  <c:v>12.886156</c:v>
                </c:pt>
                <c:pt idx="448">
                  <c:v>12.903302</c:v>
                </c:pt>
                <c:pt idx="449">
                  <c:v>12.92065</c:v>
                </c:pt>
                <c:pt idx="450">
                  <c:v>12.937134</c:v>
                </c:pt>
                <c:pt idx="451">
                  <c:v>12.952360000000001</c:v>
                </c:pt>
                <c:pt idx="452">
                  <c:v>12.974809</c:v>
                </c:pt>
                <c:pt idx="453">
                  <c:v>12.987503</c:v>
                </c:pt>
                <c:pt idx="454">
                  <c:v>13.000456</c:v>
                </c:pt>
                <c:pt idx="455">
                  <c:v>13.006983</c:v>
                </c:pt>
                <c:pt idx="456">
                  <c:v>13.014025</c:v>
                </c:pt>
                <c:pt idx="457">
                  <c:v>13.01787</c:v>
                </c:pt>
                <c:pt idx="458">
                  <c:v>13.026021</c:v>
                </c:pt>
                <c:pt idx="459">
                  <c:v>13.032230999999999</c:v>
                </c:pt>
                <c:pt idx="460">
                  <c:v>13.036446</c:v>
                </c:pt>
                <c:pt idx="461">
                  <c:v>13.048107</c:v>
                </c:pt>
                <c:pt idx="462">
                  <c:v>13.057980000000001</c:v>
                </c:pt>
                <c:pt idx="463">
                  <c:v>13.063981</c:v>
                </c:pt>
                <c:pt idx="464">
                  <c:v>13.062260999999999</c:v>
                </c:pt>
                <c:pt idx="465">
                  <c:v>13.075606000000001</c:v>
                </c:pt>
                <c:pt idx="466">
                  <c:v>13.096780000000001</c:v>
                </c:pt>
                <c:pt idx="467">
                  <c:v>13.119251</c:v>
                </c:pt>
                <c:pt idx="468">
                  <c:v>13.138029</c:v>
                </c:pt>
                <c:pt idx="469">
                  <c:v>13.154631</c:v>
                </c:pt>
                <c:pt idx="470">
                  <c:v>13.175300999999999</c:v>
                </c:pt>
                <c:pt idx="471">
                  <c:v>13.194577000000001</c:v>
                </c:pt>
                <c:pt idx="472">
                  <c:v>13.217544999999999</c:v>
                </c:pt>
                <c:pt idx="473">
                  <c:v>13.235182</c:v>
                </c:pt>
                <c:pt idx="474">
                  <c:v>13.255433999999999</c:v>
                </c:pt>
                <c:pt idx="475">
                  <c:v>13.270503</c:v>
                </c:pt>
                <c:pt idx="476">
                  <c:v>13.290653000000001</c:v>
                </c:pt>
                <c:pt idx="477">
                  <c:v>13.300841</c:v>
                </c:pt>
                <c:pt idx="478">
                  <c:v>13.303896</c:v>
                </c:pt>
                <c:pt idx="479">
                  <c:v>13.301214</c:v>
                </c:pt>
                <c:pt idx="480">
                  <c:v>13.29372</c:v>
                </c:pt>
                <c:pt idx="481">
                  <c:v>13.271800000000001</c:v>
                </c:pt>
                <c:pt idx="482">
                  <c:v>13.244070000000001</c:v>
                </c:pt>
                <c:pt idx="483">
                  <c:v>13.211107999999999</c:v>
                </c:pt>
                <c:pt idx="484">
                  <c:v>13.212316</c:v>
                </c:pt>
                <c:pt idx="485">
                  <c:v>13.196475</c:v>
                </c:pt>
                <c:pt idx="486">
                  <c:v>13.145522</c:v>
                </c:pt>
                <c:pt idx="487">
                  <c:v>13.119159</c:v>
                </c:pt>
                <c:pt idx="488">
                  <c:v>13.088558000000001</c:v>
                </c:pt>
                <c:pt idx="489">
                  <c:v>13.062516</c:v>
                </c:pt>
                <c:pt idx="490">
                  <c:v>13.021537</c:v>
                </c:pt>
                <c:pt idx="491">
                  <c:v>12.950219000000001</c:v>
                </c:pt>
                <c:pt idx="492">
                  <c:v>12.885007</c:v>
                </c:pt>
                <c:pt idx="493">
                  <c:v>12.841481999999999</c:v>
                </c:pt>
                <c:pt idx="494">
                  <c:v>12.786165</c:v>
                </c:pt>
                <c:pt idx="495">
                  <c:v>12.724636</c:v>
                </c:pt>
                <c:pt idx="496">
                  <c:v>12.649687</c:v>
                </c:pt>
                <c:pt idx="497">
                  <c:v>12.555927000000001</c:v>
                </c:pt>
                <c:pt idx="498">
                  <c:v>12.445620999999999</c:v>
                </c:pt>
                <c:pt idx="499">
                  <c:v>12.319004</c:v>
                </c:pt>
                <c:pt idx="500">
                  <c:v>12.219065000000001</c:v>
                </c:pt>
                <c:pt idx="501">
                  <c:v>12.189014</c:v>
                </c:pt>
                <c:pt idx="502">
                  <c:v>12.163159</c:v>
                </c:pt>
                <c:pt idx="503">
                  <c:v>12.119505999999999</c:v>
                </c:pt>
                <c:pt idx="504">
                  <c:v>12.056996</c:v>
                </c:pt>
                <c:pt idx="505">
                  <c:v>12.02816</c:v>
                </c:pt>
                <c:pt idx="506">
                  <c:v>11.983008999999999</c:v>
                </c:pt>
                <c:pt idx="507">
                  <c:v>11.920985</c:v>
                </c:pt>
                <c:pt idx="508">
                  <c:v>11.857536</c:v>
                </c:pt>
                <c:pt idx="509">
                  <c:v>11.793774000000001</c:v>
                </c:pt>
                <c:pt idx="510">
                  <c:v>11.726958</c:v>
                </c:pt>
                <c:pt idx="511">
                  <c:v>11.676993</c:v>
                </c:pt>
                <c:pt idx="512">
                  <c:v>11.623409000000001</c:v>
                </c:pt>
                <c:pt idx="513">
                  <c:v>11.570741999999999</c:v>
                </c:pt>
                <c:pt idx="514">
                  <c:v>11.50841</c:v>
                </c:pt>
                <c:pt idx="515">
                  <c:v>11.453904</c:v>
                </c:pt>
                <c:pt idx="516">
                  <c:v>11.407578000000001</c:v>
                </c:pt>
                <c:pt idx="517">
                  <c:v>11.367711999999999</c:v>
                </c:pt>
                <c:pt idx="518">
                  <c:v>11.289673000000001</c:v>
                </c:pt>
                <c:pt idx="519">
                  <c:v>11.201381</c:v>
                </c:pt>
                <c:pt idx="520">
                  <c:v>11.180173</c:v>
                </c:pt>
                <c:pt idx="521">
                  <c:v>11.160784</c:v>
                </c:pt>
                <c:pt idx="522">
                  <c:v>11.139918</c:v>
                </c:pt>
                <c:pt idx="523">
                  <c:v>11.100177</c:v>
                </c:pt>
                <c:pt idx="524">
                  <c:v>11.029419000000001</c:v>
                </c:pt>
                <c:pt idx="525">
                  <c:v>10.976433</c:v>
                </c:pt>
                <c:pt idx="526">
                  <c:v>10.956587000000001</c:v>
                </c:pt>
                <c:pt idx="527">
                  <c:v>10.927464000000001</c:v>
                </c:pt>
                <c:pt idx="528">
                  <c:v>10.912986</c:v>
                </c:pt>
                <c:pt idx="529">
                  <c:v>10.88744</c:v>
                </c:pt>
                <c:pt idx="530">
                  <c:v>10.868855999999999</c:v>
                </c:pt>
                <c:pt idx="531">
                  <c:v>10.849105</c:v>
                </c:pt>
                <c:pt idx="532">
                  <c:v>10.811679</c:v>
                </c:pt>
                <c:pt idx="533">
                  <c:v>10.779596</c:v>
                </c:pt>
                <c:pt idx="534">
                  <c:v>10.752789999999999</c:v>
                </c:pt>
                <c:pt idx="535">
                  <c:v>10.753380999999999</c:v>
                </c:pt>
                <c:pt idx="536">
                  <c:v>10.745139</c:v>
                </c:pt>
                <c:pt idx="537">
                  <c:v>10.753306</c:v>
                </c:pt>
                <c:pt idx="538">
                  <c:v>10.740067</c:v>
                </c:pt>
                <c:pt idx="539">
                  <c:v>10.739258</c:v>
                </c:pt>
                <c:pt idx="540">
                  <c:v>10.745792</c:v>
                </c:pt>
                <c:pt idx="541">
                  <c:v>10.775358000000001</c:v>
                </c:pt>
                <c:pt idx="542">
                  <c:v>10.732006999999999</c:v>
                </c:pt>
                <c:pt idx="543">
                  <c:v>10.708812999999999</c:v>
                </c:pt>
                <c:pt idx="544">
                  <c:v>10.699574999999999</c:v>
                </c:pt>
                <c:pt idx="545">
                  <c:v>10.71116</c:v>
                </c:pt>
                <c:pt idx="546">
                  <c:v>10.723288999999999</c:v>
                </c:pt>
                <c:pt idx="547">
                  <c:v>10.72723</c:v>
                </c:pt>
                <c:pt idx="548">
                  <c:v>10.708961</c:v>
                </c:pt>
                <c:pt idx="549">
                  <c:v>10.689833</c:v>
                </c:pt>
                <c:pt idx="550">
                  <c:v>10.663449999999999</c:v>
                </c:pt>
                <c:pt idx="551">
                  <c:v>10.641594</c:v>
                </c:pt>
                <c:pt idx="552">
                  <c:v>10.624301000000001</c:v>
                </c:pt>
                <c:pt idx="553">
                  <c:v>10.599525999999999</c:v>
                </c:pt>
                <c:pt idx="554">
                  <c:v>10.561502000000001</c:v>
                </c:pt>
                <c:pt idx="555">
                  <c:v>10.49396</c:v>
                </c:pt>
                <c:pt idx="556">
                  <c:v>10.422021000000001</c:v>
                </c:pt>
                <c:pt idx="557">
                  <c:v>10.350101</c:v>
                </c:pt>
                <c:pt idx="558">
                  <c:v>10.275067</c:v>
                </c:pt>
                <c:pt idx="559">
                  <c:v>10.198021000000001</c:v>
                </c:pt>
                <c:pt idx="560">
                  <c:v>10.130848</c:v>
                </c:pt>
                <c:pt idx="561">
                  <c:v>10.075464999999999</c:v>
                </c:pt>
                <c:pt idx="562">
                  <c:v>10.020458</c:v>
                </c:pt>
                <c:pt idx="563">
                  <c:v>9.9381489999999992</c:v>
                </c:pt>
                <c:pt idx="564">
                  <c:v>9.8532279999999997</c:v>
                </c:pt>
                <c:pt idx="565">
                  <c:v>9.7478649999999991</c:v>
                </c:pt>
                <c:pt idx="566">
                  <c:v>9.6998189999999997</c:v>
                </c:pt>
                <c:pt idx="567">
                  <c:v>9.6620469999999994</c:v>
                </c:pt>
                <c:pt idx="568">
                  <c:v>9.6227750000000007</c:v>
                </c:pt>
                <c:pt idx="569">
                  <c:v>9.5681949999999993</c:v>
                </c:pt>
                <c:pt idx="570">
                  <c:v>9.5013550000000002</c:v>
                </c:pt>
                <c:pt idx="571">
                  <c:v>9.4251330000000006</c:v>
                </c:pt>
                <c:pt idx="572">
                  <c:v>9.2857380000000003</c:v>
                </c:pt>
                <c:pt idx="573">
                  <c:v>9.2404580000000003</c:v>
                </c:pt>
                <c:pt idx="574">
                  <c:v>9.0756309999999996</c:v>
                </c:pt>
                <c:pt idx="575">
                  <c:v>9.0147709999999996</c:v>
                </c:pt>
                <c:pt idx="576">
                  <c:v>8.9604610000000005</c:v>
                </c:pt>
                <c:pt idx="577">
                  <c:v>8.9162979999999994</c:v>
                </c:pt>
                <c:pt idx="578">
                  <c:v>8.8898309999999992</c:v>
                </c:pt>
                <c:pt idx="579">
                  <c:v>8.84178</c:v>
                </c:pt>
                <c:pt idx="580">
                  <c:v>8.7852139999999999</c:v>
                </c:pt>
                <c:pt idx="581">
                  <c:v>8.7178889999999996</c:v>
                </c:pt>
                <c:pt idx="582">
                  <c:v>8.6755049999999994</c:v>
                </c:pt>
                <c:pt idx="583">
                  <c:v>8.6180990000000008</c:v>
                </c:pt>
                <c:pt idx="584">
                  <c:v>8.5743150000000004</c:v>
                </c:pt>
                <c:pt idx="585">
                  <c:v>8.5108619999999995</c:v>
                </c:pt>
                <c:pt idx="586">
                  <c:v>8.4612160000000003</c:v>
                </c:pt>
                <c:pt idx="587">
                  <c:v>8.4256779999999996</c:v>
                </c:pt>
                <c:pt idx="588">
                  <c:v>8.3941540000000003</c:v>
                </c:pt>
                <c:pt idx="589">
                  <c:v>8.3696169999999999</c:v>
                </c:pt>
                <c:pt idx="590">
                  <c:v>8.3882549999999991</c:v>
                </c:pt>
                <c:pt idx="591">
                  <c:v>8.3954360000000001</c:v>
                </c:pt>
                <c:pt idx="592">
                  <c:v>8.3636700000000008</c:v>
                </c:pt>
                <c:pt idx="593">
                  <c:v>8.3374450000000007</c:v>
                </c:pt>
                <c:pt idx="594">
                  <c:v>8.3291649999999997</c:v>
                </c:pt>
                <c:pt idx="595">
                  <c:v>8.3381399999999992</c:v>
                </c:pt>
                <c:pt idx="596">
                  <c:v>8.3190939999999998</c:v>
                </c:pt>
                <c:pt idx="597">
                  <c:v>8.2983980000000006</c:v>
                </c:pt>
                <c:pt idx="598">
                  <c:v>8.2856380000000005</c:v>
                </c:pt>
                <c:pt idx="599">
                  <c:v>8.2732880000000009</c:v>
                </c:pt>
                <c:pt idx="600">
                  <c:v>8.2710209999999993</c:v>
                </c:pt>
                <c:pt idx="601">
                  <c:v>8.2698250000000009</c:v>
                </c:pt>
                <c:pt idx="602">
                  <c:v>8.264151</c:v>
                </c:pt>
                <c:pt idx="603">
                  <c:v>8.2645990000000005</c:v>
                </c:pt>
                <c:pt idx="604">
                  <c:v>8.2651959999999995</c:v>
                </c:pt>
                <c:pt idx="605">
                  <c:v>8.2374910000000003</c:v>
                </c:pt>
                <c:pt idx="606">
                  <c:v>8.1951719999999995</c:v>
                </c:pt>
                <c:pt idx="607">
                  <c:v>8.1613039999999994</c:v>
                </c:pt>
                <c:pt idx="608">
                  <c:v>8.1423120000000004</c:v>
                </c:pt>
                <c:pt idx="609">
                  <c:v>8.1211249999999993</c:v>
                </c:pt>
                <c:pt idx="610">
                  <c:v>8.0757460000000005</c:v>
                </c:pt>
                <c:pt idx="611">
                  <c:v>8.0221180000000007</c:v>
                </c:pt>
                <c:pt idx="612">
                  <c:v>7.9912470000000004</c:v>
                </c:pt>
                <c:pt idx="613">
                  <c:v>7.960172</c:v>
                </c:pt>
                <c:pt idx="614">
                  <c:v>7.928744</c:v>
                </c:pt>
                <c:pt idx="615">
                  <c:v>7.8868850000000004</c:v>
                </c:pt>
                <c:pt idx="616">
                  <c:v>7.8383820000000002</c:v>
                </c:pt>
                <c:pt idx="617">
                  <c:v>7.7906969999999998</c:v>
                </c:pt>
                <c:pt idx="618">
                  <c:v>7.7632890000000003</c:v>
                </c:pt>
                <c:pt idx="619">
                  <c:v>7.7412349999999996</c:v>
                </c:pt>
                <c:pt idx="620">
                  <c:v>7.7009439999999998</c:v>
                </c:pt>
                <c:pt idx="621">
                  <c:v>7.6491759999999998</c:v>
                </c:pt>
                <c:pt idx="622">
                  <c:v>7.5961030000000003</c:v>
                </c:pt>
                <c:pt idx="623">
                  <c:v>7.5202159999999996</c:v>
                </c:pt>
                <c:pt idx="624">
                  <c:v>7.3213239999999997</c:v>
                </c:pt>
                <c:pt idx="625">
                  <c:v>7.3259920000000003</c:v>
                </c:pt>
                <c:pt idx="626">
                  <c:v>7.2749620000000004</c:v>
                </c:pt>
                <c:pt idx="627">
                  <c:v>7.2258139999999997</c:v>
                </c:pt>
                <c:pt idx="628">
                  <c:v>7.0927030000000002</c:v>
                </c:pt>
                <c:pt idx="629">
                  <c:v>6.960852</c:v>
                </c:pt>
                <c:pt idx="630">
                  <c:v>6.902228</c:v>
                </c:pt>
                <c:pt idx="631">
                  <c:v>6.8640140000000001</c:v>
                </c:pt>
                <c:pt idx="632">
                  <c:v>6.8144070000000001</c:v>
                </c:pt>
                <c:pt idx="633">
                  <c:v>6.7740239999999998</c:v>
                </c:pt>
                <c:pt idx="634">
                  <c:v>6.7176099999999996</c:v>
                </c:pt>
                <c:pt idx="635">
                  <c:v>6.6750530000000001</c:v>
                </c:pt>
                <c:pt idx="636">
                  <c:v>6.6373490000000004</c:v>
                </c:pt>
                <c:pt idx="637">
                  <c:v>6.5887180000000001</c:v>
                </c:pt>
                <c:pt idx="638">
                  <c:v>6.5598549999999998</c:v>
                </c:pt>
                <c:pt idx="639">
                  <c:v>6.5626639999999998</c:v>
                </c:pt>
                <c:pt idx="640">
                  <c:v>6.4997429999999996</c:v>
                </c:pt>
                <c:pt idx="641">
                  <c:v>6.4531049999999999</c:v>
                </c:pt>
                <c:pt idx="642">
                  <c:v>6.4333390000000001</c:v>
                </c:pt>
                <c:pt idx="643">
                  <c:v>6.4064300000000003</c:v>
                </c:pt>
                <c:pt idx="644">
                  <c:v>6.3642260000000004</c:v>
                </c:pt>
                <c:pt idx="645">
                  <c:v>6.3155380000000001</c:v>
                </c:pt>
                <c:pt idx="646">
                  <c:v>6.2733939999999997</c:v>
                </c:pt>
                <c:pt idx="647">
                  <c:v>6.2297070000000003</c:v>
                </c:pt>
                <c:pt idx="648">
                  <c:v>6.1928869999999998</c:v>
                </c:pt>
                <c:pt idx="649">
                  <c:v>6.1603870000000001</c:v>
                </c:pt>
                <c:pt idx="650">
                  <c:v>6.122808</c:v>
                </c:pt>
                <c:pt idx="651">
                  <c:v>6.090198</c:v>
                </c:pt>
                <c:pt idx="652">
                  <c:v>6.0649870000000004</c:v>
                </c:pt>
                <c:pt idx="653">
                  <c:v>6.0377859999999997</c:v>
                </c:pt>
                <c:pt idx="654">
                  <c:v>6.0203049999999996</c:v>
                </c:pt>
                <c:pt idx="655">
                  <c:v>6.0060789999999997</c:v>
                </c:pt>
                <c:pt idx="656">
                  <c:v>5.9836919999999996</c:v>
                </c:pt>
                <c:pt idx="657">
                  <c:v>5.9518760000000004</c:v>
                </c:pt>
                <c:pt idx="658">
                  <c:v>5.9168339999999997</c:v>
                </c:pt>
                <c:pt idx="659">
                  <c:v>5.8806149999999997</c:v>
                </c:pt>
                <c:pt idx="660">
                  <c:v>5.8400730000000003</c:v>
                </c:pt>
                <c:pt idx="661">
                  <c:v>5.8010960000000003</c:v>
                </c:pt>
                <c:pt idx="662">
                  <c:v>5.7698799999999997</c:v>
                </c:pt>
                <c:pt idx="663">
                  <c:v>5.7402119999999996</c:v>
                </c:pt>
                <c:pt idx="664">
                  <c:v>5.7161770000000001</c:v>
                </c:pt>
                <c:pt idx="665">
                  <c:v>5.6959020000000002</c:v>
                </c:pt>
                <c:pt idx="666">
                  <c:v>5.6749010000000002</c:v>
                </c:pt>
                <c:pt idx="667">
                  <c:v>5.6532520000000002</c:v>
                </c:pt>
                <c:pt idx="668">
                  <c:v>5.6327299999999996</c:v>
                </c:pt>
                <c:pt idx="669">
                  <c:v>5.6102740000000004</c:v>
                </c:pt>
                <c:pt idx="670">
                  <c:v>5.5971260000000003</c:v>
                </c:pt>
                <c:pt idx="671">
                  <c:v>5.5646509999999996</c:v>
                </c:pt>
                <c:pt idx="672">
                  <c:v>5.5394819999999996</c:v>
                </c:pt>
                <c:pt idx="673">
                  <c:v>5.5133900000000002</c:v>
                </c:pt>
                <c:pt idx="674">
                  <c:v>5.4934440000000002</c:v>
                </c:pt>
                <c:pt idx="675">
                  <c:v>5.4619150000000003</c:v>
                </c:pt>
                <c:pt idx="676">
                  <c:v>5.4390099999999997</c:v>
                </c:pt>
                <c:pt idx="677">
                  <c:v>5.3992069999999996</c:v>
                </c:pt>
                <c:pt idx="678">
                  <c:v>5.3474259999999996</c:v>
                </c:pt>
                <c:pt idx="679">
                  <c:v>5.3318380000000003</c:v>
                </c:pt>
                <c:pt idx="680">
                  <c:v>5.3078539999999998</c:v>
                </c:pt>
                <c:pt idx="681">
                  <c:v>5.293971</c:v>
                </c:pt>
                <c:pt idx="682">
                  <c:v>5.3224739999999997</c:v>
                </c:pt>
                <c:pt idx="683">
                  <c:v>5.3318339999999997</c:v>
                </c:pt>
                <c:pt idx="684">
                  <c:v>5.4463509999999999</c:v>
                </c:pt>
                <c:pt idx="685">
                  <c:v>5.2735849999999997</c:v>
                </c:pt>
                <c:pt idx="686">
                  <c:v>5.2191770000000002</c:v>
                </c:pt>
                <c:pt idx="687">
                  <c:v>5.272958</c:v>
                </c:pt>
                <c:pt idx="688">
                  <c:v>5.3626500000000004</c:v>
                </c:pt>
                <c:pt idx="689">
                  <c:v>6.043183</c:v>
                </c:pt>
                <c:pt idx="690">
                  <c:v>5.2876839999999996</c:v>
                </c:pt>
                <c:pt idx="691">
                  <c:v>5.1044890000000001</c:v>
                </c:pt>
                <c:pt idx="692">
                  <c:v>5.0390160000000002</c:v>
                </c:pt>
                <c:pt idx="693">
                  <c:v>4.8571390000000001</c:v>
                </c:pt>
                <c:pt idx="694">
                  <c:v>4.6467809999999998</c:v>
                </c:pt>
                <c:pt idx="695">
                  <c:v>4.5048769999999996</c:v>
                </c:pt>
                <c:pt idx="696">
                  <c:v>4.4126839999999996</c:v>
                </c:pt>
                <c:pt idx="697">
                  <c:v>4.295248</c:v>
                </c:pt>
                <c:pt idx="698">
                  <c:v>4.3082570000000002</c:v>
                </c:pt>
                <c:pt idx="699">
                  <c:v>4.388992</c:v>
                </c:pt>
                <c:pt idx="700">
                  <c:v>4.4339490000000001</c:v>
                </c:pt>
                <c:pt idx="701">
                  <c:v>4.4728050000000001</c:v>
                </c:pt>
                <c:pt idx="702">
                  <c:v>4.5239459999999996</c:v>
                </c:pt>
                <c:pt idx="703">
                  <c:v>4.6034030000000001</c:v>
                </c:pt>
                <c:pt idx="704">
                  <c:v>4.636323</c:v>
                </c:pt>
                <c:pt idx="705">
                  <c:v>4.6070929999999999</c:v>
                </c:pt>
                <c:pt idx="706">
                  <c:v>4.5611889999999997</c:v>
                </c:pt>
                <c:pt idx="707">
                  <c:v>4.5668389999999999</c:v>
                </c:pt>
                <c:pt idx="708">
                  <c:v>4.5813750000000004</c:v>
                </c:pt>
                <c:pt idx="709">
                  <c:v>4.4625640000000004</c:v>
                </c:pt>
                <c:pt idx="710">
                  <c:v>4.2304089999999999</c:v>
                </c:pt>
                <c:pt idx="711">
                  <c:v>4.174353</c:v>
                </c:pt>
                <c:pt idx="712">
                  <c:v>4.2183250000000001</c:v>
                </c:pt>
                <c:pt idx="713">
                  <c:v>4.236243</c:v>
                </c:pt>
                <c:pt idx="714">
                  <c:v>4.2184900000000001</c:v>
                </c:pt>
                <c:pt idx="715">
                  <c:v>4.1769850000000002</c:v>
                </c:pt>
                <c:pt idx="716">
                  <c:v>4.1591129999999996</c:v>
                </c:pt>
                <c:pt idx="717">
                  <c:v>4.1422549999999996</c:v>
                </c:pt>
                <c:pt idx="718">
                  <c:v>4.1395010000000001</c:v>
                </c:pt>
                <c:pt idx="719">
                  <c:v>4.1410210000000003</c:v>
                </c:pt>
                <c:pt idx="720">
                  <c:v>4.1375190000000002</c:v>
                </c:pt>
                <c:pt idx="721">
                  <c:v>4.1088019999999998</c:v>
                </c:pt>
                <c:pt idx="722">
                  <c:v>4.0738250000000003</c:v>
                </c:pt>
                <c:pt idx="723">
                  <c:v>4.0447850000000001</c:v>
                </c:pt>
                <c:pt idx="724">
                  <c:v>4.0107999999999997</c:v>
                </c:pt>
                <c:pt idx="725">
                  <c:v>3.9635060000000002</c:v>
                </c:pt>
                <c:pt idx="726">
                  <c:v>3.901656</c:v>
                </c:pt>
                <c:pt idx="727">
                  <c:v>3.8519290000000002</c:v>
                </c:pt>
                <c:pt idx="728">
                  <c:v>3.8033600000000001</c:v>
                </c:pt>
                <c:pt idx="729">
                  <c:v>3.7106690000000002</c:v>
                </c:pt>
                <c:pt idx="730">
                  <c:v>3.6347879999999999</c:v>
                </c:pt>
                <c:pt idx="731">
                  <c:v>3.5850949999999999</c:v>
                </c:pt>
                <c:pt idx="732">
                  <c:v>3.5406749999999998</c:v>
                </c:pt>
                <c:pt idx="733">
                  <c:v>3.4926750000000002</c:v>
                </c:pt>
                <c:pt idx="734">
                  <c:v>3.4371100000000001</c:v>
                </c:pt>
                <c:pt idx="735">
                  <c:v>3.3860480000000002</c:v>
                </c:pt>
                <c:pt idx="736">
                  <c:v>3.3473890000000002</c:v>
                </c:pt>
                <c:pt idx="737">
                  <c:v>3.3046169999999999</c:v>
                </c:pt>
                <c:pt idx="738">
                  <c:v>3.2598959999999999</c:v>
                </c:pt>
                <c:pt idx="739">
                  <c:v>3.2452179999999999</c:v>
                </c:pt>
                <c:pt idx="740">
                  <c:v>3.2153040000000002</c:v>
                </c:pt>
                <c:pt idx="741">
                  <c:v>3.1888800000000002</c:v>
                </c:pt>
                <c:pt idx="742">
                  <c:v>3.1793909999999999</c:v>
                </c:pt>
                <c:pt idx="743">
                  <c:v>3.158992</c:v>
                </c:pt>
                <c:pt idx="744">
                  <c:v>3.123707</c:v>
                </c:pt>
                <c:pt idx="745">
                  <c:v>3.0961560000000001</c:v>
                </c:pt>
                <c:pt idx="746">
                  <c:v>3.106649</c:v>
                </c:pt>
                <c:pt idx="747">
                  <c:v>3.0696379999999999</c:v>
                </c:pt>
                <c:pt idx="748">
                  <c:v>3.0644049999999998</c:v>
                </c:pt>
                <c:pt idx="749">
                  <c:v>3.0646089999999999</c:v>
                </c:pt>
                <c:pt idx="750">
                  <c:v>3.0526420000000001</c:v>
                </c:pt>
                <c:pt idx="751">
                  <c:v>3.060632</c:v>
                </c:pt>
                <c:pt idx="752">
                  <c:v>3.0576789999999998</c:v>
                </c:pt>
                <c:pt idx="753">
                  <c:v>3.0605410000000002</c:v>
                </c:pt>
                <c:pt idx="754">
                  <c:v>3.081143</c:v>
                </c:pt>
                <c:pt idx="755">
                  <c:v>3.086525</c:v>
                </c:pt>
                <c:pt idx="756">
                  <c:v>3.1111439999999999</c:v>
                </c:pt>
                <c:pt idx="757">
                  <c:v>3.1351710000000002</c:v>
                </c:pt>
                <c:pt idx="758">
                  <c:v>3.165368</c:v>
                </c:pt>
                <c:pt idx="759">
                  <c:v>3.1797749999999998</c:v>
                </c:pt>
                <c:pt idx="760">
                  <c:v>3.1997270000000002</c:v>
                </c:pt>
                <c:pt idx="761">
                  <c:v>3.2051599999999998</c:v>
                </c:pt>
                <c:pt idx="762">
                  <c:v>3.2076449999999999</c:v>
                </c:pt>
                <c:pt idx="763">
                  <c:v>3.2071040000000002</c:v>
                </c:pt>
                <c:pt idx="764">
                  <c:v>3.204628</c:v>
                </c:pt>
                <c:pt idx="765">
                  <c:v>3.1996009999999999</c:v>
                </c:pt>
                <c:pt idx="766">
                  <c:v>3.1805150000000002</c:v>
                </c:pt>
                <c:pt idx="767">
                  <c:v>3.1649210000000001</c:v>
                </c:pt>
                <c:pt idx="768">
                  <c:v>3.1603829999999999</c:v>
                </c:pt>
                <c:pt idx="769">
                  <c:v>3.1576200000000001</c:v>
                </c:pt>
                <c:pt idx="770">
                  <c:v>3.1334050000000002</c:v>
                </c:pt>
                <c:pt idx="771">
                  <c:v>3.0958100000000002</c:v>
                </c:pt>
                <c:pt idx="772">
                  <c:v>3.0564990000000001</c:v>
                </c:pt>
                <c:pt idx="773">
                  <c:v>3.0246580000000001</c:v>
                </c:pt>
                <c:pt idx="774">
                  <c:v>3.0044520000000001</c:v>
                </c:pt>
                <c:pt idx="775">
                  <c:v>2.9913349999999999</c:v>
                </c:pt>
                <c:pt idx="776">
                  <c:v>2.9847480000000002</c:v>
                </c:pt>
                <c:pt idx="777">
                  <c:v>2.985471</c:v>
                </c:pt>
                <c:pt idx="778">
                  <c:v>2.9478170000000001</c:v>
                </c:pt>
                <c:pt idx="779">
                  <c:v>2.9115310000000001</c:v>
                </c:pt>
                <c:pt idx="780">
                  <c:v>2.89988</c:v>
                </c:pt>
                <c:pt idx="781">
                  <c:v>2.9007619999999998</c:v>
                </c:pt>
                <c:pt idx="782">
                  <c:v>2.8679519999999998</c:v>
                </c:pt>
                <c:pt idx="783">
                  <c:v>2.856195</c:v>
                </c:pt>
                <c:pt idx="784">
                  <c:v>2.8445779999999998</c:v>
                </c:pt>
                <c:pt idx="785">
                  <c:v>2.8346499999999999</c:v>
                </c:pt>
                <c:pt idx="786">
                  <c:v>2.826978</c:v>
                </c:pt>
                <c:pt idx="787">
                  <c:v>2.820192</c:v>
                </c:pt>
                <c:pt idx="788">
                  <c:v>2.8190490000000001</c:v>
                </c:pt>
                <c:pt idx="789">
                  <c:v>2.8147859999999998</c:v>
                </c:pt>
                <c:pt idx="790">
                  <c:v>2.8159740000000002</c:v>
                </c:pt>
                <c:pt idx="791">
                  <c:v>2.8193450000000002</c:v>
                </c:pt>
                <c:pt idx="792">
                  <c:v>2.8275079999999999</c:v>
                </c:pt>
                <c:pt idx="793">
                  <c:v>2.8533010000000001</c:v>
                </c:pt>
                <c:pt idx="794">
                  <c:v>2.8830170000000002</c:v>
                </c:pt>
                <c:pt idx="795">
                  <c:v>2.9023249999999998</c:v>
                </c:pt>
                <c:pt idx="796">
                  <c:v>2.926688</c:v>
                </c:pt>
                <c:pt idx="797">
                  <c:v>2.9510040000000002</c:v>
                </c:pt>
                <c:pt idx="798">
                  <c:v>2.973303</c:v>
                </c:pt>
                <c:pt idx="799">
                  <c:v>3.0118990000000001</c:v>
                </c:pt>
                <c:pt idx="800">
                  <c:v>3.0480659999999999</c:v>
                </c:pt>
                <c:pt idx="801">
                  <c:v>3.0876070000000002</c:v>
                </c:pt>
                <c:pt idx="802">
                  <c:v>3.1295120000000001</c:v>
                </c:pt>
                <c:pt idx="803">
                  <c:v>3.1650800000000001</c:v>
                </c:pt>
                <c:pt idx="804">
                  <c:v>3.2008109999999999</c:v>
                </c:pt>
                <c:pt idx="805">
                  <c:v>3.2326100000000002</c:v>
                </c:pt>
                <c:pt idx="806">
                  <c:v>3.2636349999999998</c:v>
                </c:pt>
                <c:pt idx="807">
                  <c:v>3.3018160000000001</c:v>
                </c:pt>
                <c:pt idx="808">
                  <c:v>3.3323109999999998</c:v>
                </c:pt>
                <c:pt idx="809">
                  <c:v>3.3750520000000002</c:v>
                </c:pt>
                <c:pt idx="810">
                  <c:v>3.4140640000000002</c:v>
                </c:pt>
                <c:pt idx="811">
                  <c:v>3.4547720000000002</c:v>
                </c:pt>
                <c:pt idx="812">
                  <c:v>3.4717889999999998</c:v>
                </c:pt>
                <c:pt idx="813">
                  <c:v>3.516092</c:v>
                </c:pt>
                <c:pt idx="814">
                  <c:v>3.5578210000000001</c:v>
                </c:pt>
                <c:pt idx="815">
                  <c:v>3.6059329999999998</c:v>
                </c:pt>
                <c:pt idx="816">
                  <c:v>3.6494580000000001</c:v>
                </c:pt>
                <c:pt idx="817">
                  <c:v>3.6783260000000002</c:v>
                </c:pt>
                <c:pt idx="818">
                  <c:v>3.7243529999999998</c:v>
                </c:pt>
                <c:pt idx="819">
                  <c:v>3.7569349999999999</c:v>
                </c:pt>
                <c:pt idx="820">
                  <c:v>3.797898</c:v>
                </c:pt>
                <c:pt idx="821">
                  <c:v>3.8180890000000001</c:v>
                </c:pt>
                <c:pt idx="822">
                  <c:v>3.830975</c:v>
                </c:pt>
                <c:pt idx="823">
                  <c:v>3.8271410000000001</c:v>
                </c:pt>
                <c:pt idx="824">
                  <c:v>3.829698</c:v>
                </c:pt>
                <c:pt idx="825">
                  <c:v>3.794934</c:v>
                </c:pt>
                <c:pt idx="826">
                  <c:v>3.7521100000000001</c:v>
                </c:pt>
                <c:pt idx="827">
                  <c:v>3.7130010000000002</c:v>
                </c:pt>
                <c:pt idx="828">
                  <c:v>3.7089880000000002</c:v>
                </c:pt>
                <c:pt idx="829">
                  <c:v>3.6713650000000002</c:v>
                </c:pt>
                <c:pt idx="830">
                  <c:v>3.6631469999999999</c:v>
                </c:pt>
                <c:pt idx="831">
                  <c:v>3.6521089999999998</c:v>
                </c:pt>
                <c:pt idx="832">
                  <c:v>3.6488800000000001</c:v>
                </c:pt>
                <c:pt idx="833">
                  <c:v>3.656317</c:v>
                </c:pt>
                <c:pt idx="834">
                  <c:v>3.6623399999999999</c:v>
                </c:pt>
                <c:pt idx="835">
                  <c:v>3.6669330000000002</c:v>
                </c:pt>
                <c:pt idx="836">
                  <c:v>3.6719529999999998</c:v>
                </c:pt>
                <c:pt idx="837">
                  <c:v>3.6818979999999999</c:v>
                </c:pt>
                <c:pt idx="838">
                  <c:v>3.7107190000000001</c:v>
                </c:pt>
                <c:pt idx="839">
                  <c:v>3.7436569999999998</c:v>
                </c:pt>
                <c:pt idx="840">
                  <c:v>3.7532320000000001</c:v>
                </c:pt>
                <c:pt idx="841">
                  <c:v>3.76742</c:v>
                </c:pt>
                <c:pt idx="842">
                  <c:v>3.7813020000000002</c:v>
                </c:pt>
                <c:pt idx="843">
                  <c:v>3.786829</c:v>
                </c:pt>
                <c:pt idx="844">
                  <c:v>3.7901630000000002</c:v>
                </c:pt>
                <c:pt idx="845">
                  <c:v>3.8005339999999999</c:v>
                </c:pt>
                <c:pt idx="846">
                  <c:v>3.8090799999999998</c:v>
                </c:pt>
                <c:pt idx="847">
                  <c:v>3.8257439999999998</c:v>
                </c:pt>
                <c:pt idx="848">
                  <c:v>3.8331460000000002</c:v>
                </c:pt>
                <c:pt idx="849">
                  <c:v>3.8390029999999999</c:v>
                </c:pt>
                <c:pt idx="850">
                  <c:v>3.8289040000000001</c:v>
                </c:pt>
                <c:pt idx="851">
                  <c:v>3.823137</c:v>
                </c:pt>
                <c:pt idx="852">
                  <c:v>3.8186170000000002</c:v>
                </c:pt>
                <c:pt idx="853">
                  <c:v>3.818978</c:v>
                </c:pt>
                <c:pt idx="854">
                  <c:v>3.8296190000000001</c:v>
                </c:pt>
                <c:pt idx="855">
                  <c:v>3.827194</c:v>
                </c:pt>
                <c:pt idx="856">
                  <c:v>3.8397239999999999</c:v>
                </c:pt>
                <c:pt idx="857">
                  <c:v>3.8457669999999999</c:v>
                </c:pt>
                <c:pt idx="858">
                  <c:v>3.847839</c:v>
                </c:pt>
                <c:pt idx="859">
                  <c:v>3.8462640000000001</c:v>
                </c:pt>
                <c:pt idx="860">
                  <c:v>3.872274</c:v>
                </c:pt>
                <c:pt idx="861">
                  <c:v>3.884144</c:v>
                </c:pt>
                <c:pt idx="862">
                  <c:v>3.893408</c:v>
                </c:pt>
                <c:pt idx="863">
                  <c:v>3.905138</c:v>
                </c:pt>
                <c:pt idx="864">
                  <c:v>3.9092470000000001</c:v>
                </c:pt>
                <c:pt idx="865">
                  <c:v>3.9260030000000001</c:v>
                </c:pt>
                <c:pt idx="866">
                  <c:v>3.913017</c:v>
                </c:pt>
                <c:pt idx="867">
                  <c:v>3.9134319999999998</c:v>
                </c:pt>
                <c:pt idx="868">
                  <c:v>3.9122659999999998</c:v>
                </c:pt>
                <c:pt idx="869">
                  <c:v>3.8821119999999998</c:v>
                </c:pt>
                <c:pt idx="870">
                  <c:v>3.8678620000000001</c:v>
                </c:pt>
                <c:pt idx="871">
                  <c:v>3.8725670000000001</c:v>
                </c:pt>
                <c:pt idx="872">
                  <c:v>3.868865</c:v>
                </c:pt>
                <c:pt idx="873">
                  <c:v>3.859899</c:v>
                </c:pt>
                <c:pt idx="874">
                  <c:v>3.8483559999999999</c:v>
                </c:pt>
                <c:pt idx="875">
                  <c:v>3.829885</c:v>
                </c:pt>
                <c:pt idx="876">
                  <c:v>3.8080500000000002</c:v>
                </c:pt>
                <c:pt idx="877">
                  <c:v>3.7849840000000001</c:v>
                </c:pt>
                <c:pt idx="878">
                  <c:v>3.7586629999999999</c:v>
                </c:pt>
                <c:pt idx="879">
                  <c:v>3.7194539999999998</c:v>
                </c:pt>
                <c:pt idx="880">
                  <c:v>3.690083</c:v>
                </c:pt>
                <c:pt idx="881">
                  <c:v>3.6562800000000002</c:v>
                </c:pt>
                <c:pt idx="882">
                  <c:v>3.6271059999999999</c:v>
                </c:pt>
                <c:pt idx="883">
                  <c:v>3.5999650000000001</c:v>
                </c:pt>
                <c:pt idx="884">
                  <c:v>3.5753750000000002</c:v>
                </c:pt>
                <c:pt idx="885">
                  <c:v>3.549058</c:v>
                </c:pt>
                <c:pt idx="886">
                  <c:v>3.5386449999999998</c:v>
                </c:pt>
                <c:pt idx="887">
                  <c:v>3.5288490000000001</c:v>
                </c:pt>
                <c:pt idx="888">
                  <c:v>3.516985</c:v>
                </c:pt>
                <c:pt idx="889">
                  <c:v>3.5131510000000001</c:v>
                </c:pt>
                <c:pt idx="890">
                  <c:v>3.5065499999999998</c:v>
                </c:pt>
                <c:pt idx="891">
                  <c:v>3.51607</c:v>
                </c:pt>
                <c:pt idx="892">
                  <c:v>3.5450300000000001</c:v>
                </c:pt>
                <c:pt idx="893">
                  <c:v>3.552765</c:v>
                </c:pt>
                <c:pt idx="894">
                  <c:v>3.5619100000000001</c:v>
                </c:pt>
                <c:pt idx="895">
                  <c:v>3.5839300000000001</c:v>
                </c:pt>
                <c:pt idx="896">
                  <c:v>3.6081910000000001</c:v>
                </c:pt>
                <c:pt idx="897">
                  <c:v>3.6320899999999998</c:v>
                </c:pt>
                <c:pt idx="898">
                  <c:v>3.6582759999999999</c:v>
                </c:pt>
                <c:pt idx="899">
                  <c:v>3.687154</c:v>
                </c:pt>
                <c:pt idx="900">
                  <c:v>3.7071040000000002</c:v>
                </c:pt>
                <c:pt idx="901">
                  <c:v>3.7371349999999999</c:v>
                </c:pt>
                <c:pt idx="902">
                  <c:v>3.7630300000000001</c:v>
                </c:pt>
                <c:pt idx="903">
                  <c:v>3.7995420000000002</c:v>
                </c:pt>
                <c:pt idx="904">
                  <c:v>3.834219</c:v>
                </c:pt>
                <c:pt idx="905">
                  <c:v>3.866409</c:v>
                </c:pt>
                <c:pt idx="906">
                  <c:v>3.899508</c:v>
                </c:pt>
                <c:pt idx="907">
                  <c:v>3.9275389999999999</c:v>
                </c:pt>
                <c:pt idx="908">
                  <c:v>3.9422869999999999</c:v>
                </c:pt>
                <c:pt idx="909">
                  <c:v>3.9596439999999999</c:v>
                </c:pt>
                <c:pt idx="910">
                  <c:v>3.985798</c:v>
                </c:pt>
                <c:pt idx="911">
                  <c:v>3.9958770000000001</c:v>
                </c:pt>
                <c:pt idx="912">
                  <c:v>3.9945279999999999</c:v>
                </c:pt>
                <c:pt idx="913">
                  <c:v>3.9816880000000001</c:v>
                </c:pt>
                <c:pt idx="914">
                  <c:v>3.9830730000000001</c:v>
                </c:pt>
                <c:pt idx="915">
                  <c:v>3.9771260000000002</c:v>
                </c:pt>
                <c:pt idx="916">
                  <c:v>3.977665</c:v>
                </c:pt>
                <c:pt idx="917">
                  <c:v>3.9949859999999999</c:v>
                </c:pt>
                <c:pt idx="918">
                  <c:v>3.9952160000000001</c:v>
                </c:pt>
                <c:pt idx="919">
                  <c:v>4.0071760000000003</c:v>
                </c:pt>
                <c:pt idx="920">
                  <c:v>4.0320669999999996</c:v>
                </c:pt>
                <c:pt idx="921">
                  <c:v>4.036232</c:v>
                </c:pt>
                <c:pt idx="922">
                  <c:v>4.0488629999999999</c:v>
                </c:pt>
                <c:pt idx="923">
                  <c:v>4.0510390000000003</c:v>
                </c:pt>
                <c:pt idx="924">
                  <c:v>4.0537559999999999</c:v>
                </c:pt>
                <c:pt idx="925">
                  <c:v>4.0525900000000004</c:v>
                </c:pt>
                <c:pt idx="926">
                  <c:v>4.0490159999999999</c:v>
                </c:pt>
                <c:pt idx="927">
                  <c:v>4.0365950000000002</c:v>
                </c:pt>
                <c:pt idx="928">
                  <c:v>4.0240999999999998</c:v>
                </c:pt>
                <c:pt idx="929">
                  <c:v>4.0091299999999999</c:v>
                </c:pt>
                <c:pt idx="930">
                  <c:v>4.0016809999999996</c:v>
                </c:pt>
                <c:pt idx="931">
                  <c:v>3.9982730000000002</c:v>
                </c:pt>
                <c:pt idx="932">
                  <c:v>3.9925099999999998</c:v>
                </c:pt>
                <c:pt idx="933">
                  <c:v>3.9861610000000001</c:v>
                </c:pt>
                <c:pt idx="934">
                  <c:v>3.9740199999999999</c:v>
                </c:pt>
                <c:pt idx="935">
                  <c:v>3.9477159999999998</c:v>
                </c:pt>
                <c:pt idx="936">
                  <c:v>3.928137</c:v>
                </c:pt>
                <c:pt idx="937">
                  <c:v>3.9234659999999999</c:v>
                </c:pt>
                <c:pt idx="938">
                  <c:v>3.9175390000000001</c:v>
                </c:pt>
                <c:pt idx="939">
                  <c:v>3.924782</c:v>
                </c:pt>
                <c:pt idx="940">
                  <c:v>3.9211490000000002</c:v>
                </c:pt>
                <c:pt idx="941">
                  <c:v>3.917055</c:v>
                </c:pt>
                <c:pt idx="942">
                  <c:v>3.907651</c:v>
                </c:pt>
                <c:pt idx="943">
                  <c:v>3.9053460000000002</c:v>
                </c:pt>
                <c:pt idx="944">
                  <c:v>3.8956240000000002</c:v>
                </c:pt>
                <c:pt idx="945">
                  <c:v>3.8682889999999999</c:v>
                </c:pt>
                <c:pt idx="946">
                  <c:v>3.8396279999999998</c:v>
                </c:pt>
                <c:pt idx="947">
                  <c:v>3.7948650000000002</c:v>
                </c:pt>
                <c:pt idx="948">
                  <c:v>3.7468970000000001</c:v>
                </c:pt>
                <c:pt idx="949">
                  <c:v>3.7137440000000002</c:v>
                </c:pt>
                <c:pt idx="950">
                  <c:v>3.6858460000000002</c:v>
                </c:pt>
                <c:pt idx="951">
                  <c:v>3.711875</c:v>
                </c:pt>
                <c:pt idx="952">
                  <c:v>3.7288960000000002</c:v>
                </c:pt>
                <c:pt idx="953">
                  <c:v>3.740971</c:v>
                </c:pt>
                <c:pt idx="954">
                  <c:v>3.782359</c:v>
                </c:pt>
                <c:pt idx="955">
                  <c:v>3.7946599999999999</c:v>
                </c:pt>
                <c:pt idx="956">
                  <c:v>3.8168899999999999</c:v>
                </c:pt>
                <c:pt idx="957">
                  <c:v>3.8358120000000002</c:v>
                </c:pt>
                <c:pt idx="958">
                  <c:v>3.849685</c:v>
                </c:pt>
                <c:pt idx="959">
                  <c:v>3.8722759999999998</c:v>
                </c:pt>
                <c:pt idx="960">
                  <c:v>3.8842409999999998</c:v>
                </c:pt>
                <c:pt idx="961">
                  <c:v>3.8978709999999999</c:v>
                </c:pt>
                <c:pt idx="962">
                  <c:v>3.8887459999999998</c:v>
                </c:pt>
                <c:pt idx="963">
                  <c:v>3.8836460000000002</c:v>
                </c:pt>
                <c:pt idx="964">
                  <c:v>3.9039410000000001</c:v>
                </c:pt>
                <c:pt idx="965">
                  <c:v>3.9508540000000001</c:v>
                </c:pt>
                <c:pt idx="966">
                  <c:v>3.9663680000000001</c:v>
                </c:pt>
                <c:pt idx="967">
                  <c:v>3.9883440000000001</c:v>
                </c:pt>
                <c:pt idx="968">
                  <c:v>4.0027720000000002</c:v>
                </c:pt>
                <c:pt idx="969">
                  <c:v>4.0087599999999997</c:v>
                </c:pt>
                <c:pt idx="970">
                  <c:v>4.0125060000000001</c:v>
                </c:pt>
                <c:pt idx="971">
                  <c:v>4.0177589999999999</c:v>
                </c:pt>
                <c:pt idx="972">
                  <c:v>4.0281969999999996</c:v>
                </c:pt>
                <c:pt idx="973">
                  <c:v>4.0355740000000004</c:v>
                </c:pt>
                <c:pt idx="974">
                  <c:v>4.0512189999999997</c:v>
                </c:pt>
                <c:pt idx="975">
                  <c:v>4.0623800000000001</c:v>
                </c:pt>
                <c:pt idx="976">
                  <c:v>4.0763590000000001</c:v>
                </c:pt>
                <c:pt idx="977">
                  <c:v>4.0918910000000004</c:v>
                </c:pt>
                <c:pt idx="978">
                  <c:v>4.1052479999999996</c:v>
                </c:pt>
                <c:pt idx="979">
                  <c:v>4.1170299999999997</c:v>
                </c:pt>
                <c:pt idx="980">
                  <c:v>4.1230250000000002</c:v>
                </c:pt>
                <c:pt idx="981">
                  <c:v>4.1284070000000002</c:v>
                </c:pt>
                <c:pt idx="982">
                  <c:v>4.1325919999999998</c:v>
                </c:pt>
                <c:pt idx="983">
                  <c:v>4.1356320000000002</c:v>
                </c:pt>
                <c:pt idx="984">
                  <c:v>4.1398349999999997</c:v>
                </c:pt>
                <c:pt idx="985">
                  <c:v>4.1583810000000003</c:v>
                </c:pt>
                <c:pt idx="986">
                  <c:v>4.1537509999999997</c:v>
                </c:pt>
                <c:pt idx="987">
                  <c:v>4.1508859999999999</c:v>
                </c:pt>
                <c:pt idx="988">
                  <c:v>4.1513540000000004</c:v>
                </c:pt>
                <c:pt idx="989">
                  <c:v>4.1547419999999997</c:v>
                </c:pt>
                <c:pt idx="990">
                  <c:v>4.1476670000000002</c:v>
                </c:pt>
                <c:pt idx="991">
                  <c:v>4.1399939999999997</c:v>
                </c:pt>
                <c:pt idx="992">
                  <c:v>4.1422699999999999</c:v>
                </c:pt>
                <c:pt idx="993">
                  <c:v>4.1330169999999997</c:v>
                </c:pt>
                <c:pt idx="994">
                  <c:v>4.1343709999999998</c:v>
                </c:pt>
                <c:pt idx="995">
                  <c:v>4.1429559999999999</c:v>
                </c:pt>
                <c:pt idx="996">
                  <c:v>4.1535489999999999</c:v>
                </c:pt>
                <c:pt idx="997">
                  <c:v>4.1614250000000004</c:v>
                </c:pt>
                <c:pt idx="998">
                  <c:v>4.1616179999999998</c:v>
                </c:pt>
                <c:pt idx="999">
                  <c:v>4.1568810000000003</c:v>
                </c:pt>
                <c:pt idx="1000">
                  <c:v>4.1567889999999998</c:v>
                </c:pt>
                <c:pt idx="1001">
                  <c:v>4.1425280000000004</c:v>
                </c:pt>
                <c:pt idx="1002">
                  <c:v>4.1179230000000002</c:v>
                </c:pt>
                <c:pt idx="1003">
                  <c:v>4.1211640000000003</c:v>
                </c:pt>
                <c:pt idx="1004">
                  <c:v>4.1306669999999999</c:v>
                </c:pt>
                <c:pt idx="1005">
                  <c:v>4.1462779999999997</c:v>
                </c:pt>
                <c:pt idx="1006">
                  <c:v>4.1524010000000002</c:v>
                </c:pt>
                <c:pt idx="1007">
                  <c:v>4.1534250000000004</c:v>
                </c:pt>
                <c:pt idx="1008">
                  <c:v>4.1343670000000001</c:v>
                </c:pt>
                <c:pt idx="1009">
                  <c:v>4.1132309999999999</c:v>
                </c:pt>
                <c:pt idx="1010">
                  <c:v>4.1086179999999999</c:v>
                </c:pt>
                <c:pt idx="1011">
                  <c:v>4.0986649999999996</c:v>
                </c:pt>
                <c:pt idx="1012">
                  <c:v>4.0908819999999997</c:v>
                </c:pt>
                <c:pt idx="1013">
                  <c:v>4.0858350000000003</c:v>
                </c:pt>
                <c:pt idx="1014">
                  <c:v>4.0729670000000002</c:v>
                </c:pt>
                <c:pt idx="1015">
                  <c:v>4.0649199999999999</c:v>
                </c:pt>
                <c:pt idx="1016">
                  <c:v>4.0725150000000001</c:v>
                </c:pt>
                <c:pt idx="1017">
                  <c:v>4.0756379999999996</c:v>
                </c:pt>
                <c:pt idx="1018">
                  <c:v>4.0766400000000003</c:v>
                </c:pt>
                <c:pt idx="1019">
                  <c:v>4.091475</c:v>
                </c:pt>
                <c:pt idx="1020">
                  <c:v>4.0882620000000003</c:v>
                </c:pt>
                <c:pt idx="1021">
                  <c:v>4.0782309999999997</c:v>
                </c:pt>
                <c:pt idx="1022">
                  <c:v>4.0597269999999996</c:v>
                </c:pt>
                <c:pt idx="1023">
                  <c:v>4.0503600000000004</c:v>
                </c:pt>
                <c:pt idx="1024">
                  <c:v>4.0362130000000001</c:v>
                </c:pt>
                <c:pt idx="1025">
                  <c:v>4.02217</c:v>
                </c:pt>
                <c:pt idx="1026">
                  <c:v>4.0093310000000004</c:v>
                </c:pt>
                <c:pt idx="1027">
                  <c:v>4.0044919999999999</c:v>
                </c:pt>
                <c:pt idx="1028">
                  <c:v>3.9917910000000001</c:v>
                </c:pt>
                <c:pt idx="1029">
                  <c:v>3.979536</c:v>
                </c:pt>
                <c:pt idx="1030">
                  <c:v>3.9690799999999999</c:v>
                </c:pt>
                <c:pt idx="1031">
                  <c:v>3.9565130000000002</c:v>
                </c:pt>
                <c:pt idx="1032">
                  <c:v>3.9471590000000001</c:v>
                </c:pt>
                <c:pt idx="1033">
                  <c:v>3.9367329999999998</c:v>
                </c:pt>
                <c:pt idx="1034">
                  <c:v>3.923959</c:v>
                </c:pt>
                <c:pt idx="1035">
                  <c:v>3.9088020000000001</c:v>
                </c:pt>
                <c:pt idx="1036">
                  <c:v>3.8794710000000001</c:v>
                </c:pt>
                <c:pt idx="1037">
                  <c:v>3.84335</c:v>
                </c:pt>
                <c:pt idx="1038">
                  <c:v>3.8122150000000001</c:v>
                </c:pt>
                <c:pt idx="1039">
                  <c:v>3.7837860000000001</c:v>
                </c:pt>
                <c:pt idx="1040">
                  <c:v>3.760154</c:v>
                </c:pt>
                <c:pt idx="1041">
                  <c:v>3.7134909999999999</c:v>
                </c:pt>
                <c:pt idx="1042">
                  <c:v>3.6748599999999998</c:v>
                </c:pt>
                <c:pt idx="1043">
                  <c:v>3.6383559999999999</c:v>
                </c:pt>
                <c:pt idx="1044">
                  <c:v>3.5953780000000002</c:v>
                </c:pt>
                <c:pt idx="1045">
                  <c:v>3.5541689999999999</c:v>
                </c:pt>
                <c:pt idx="1046">
                  <c:v>3.520203</c:v>
                </c:pt>
                <c:pt idx="1047">
                  <c:v>3.4558689999999999</c:v>
                </c:pt>
                <c:pt idx="1048">
                  <c:v>3.355194</c:v>
                </c:pt>
                <c:pt idx="1049">
                  <c:v>3.2374869999999998</c:v>
                </c:pt>
                <c:pt idx="1050">
                  <c:v>3.1889219999999998</c:v>
                </c:pt>
                <c:pt idx="1051">
                  <c:v>3.1346560000000001</c:v>
                </c:pt>
                <c:pt idx="1052">
                  <c:v>3.0815760000000001</c:v>
                </c:pt>
                <c:pt idx="1053">
                  <c:v>2.9652500000000002</c:v>
                </c:pt>
                <c:pt idx="1054">
                  <c:v>2.9125239999999999</c:v>
                </c:pt>
                <c:pt idx="1055">
                  <c:v>2.861189</c:v>
                </c:pt>
                <c:pt idx="1056">
                  <c:v>2.7996460000000001</c:v>
                </c:pt>
                <c:pt idx="1057">
                  <c:v>2.7389549999999998</c:v>
                </c:pt>
                <c:pt idx="1058">
                  <c:v>2.68865</c:v>
                </c:pt>
                <c:pt idx="1059">
                  <c:v>2.6403189999999999</c:v>
                </c:pt>
                <c:pt idx="1060">
                  <c:v>2.5768909999999998</c:v>
                </c:pt>
                <c:pt idx="1061">
                  <c:v>2.520508</c:v>
                </c:pt>
                <c:pt idx="1062">
                  <c:v>2.4705789999999999</c:v>
                </c:pt>
                <c:pt idx="1063">
                  <c:v>2.4123299999999999</c:v>
                </c:pt>
                <c:pt idx="1064">
                  <c:v>2.3467760000000002</c:v>
                </c:pt>
                <c:pt idx="1065">
                  <c:v>2.3000349999999998</c:v>
                </c:pt>
                <c:pt idx="1066">
                  <c:v>2.241981</c:v>
                </c:pt>
                <c:pt idx="1067">
                  <c:v>2.196142</c:v>
                </c:pt>
                <c:pt idx="1068">
                  <c:v>2.1389930000000001</c:v>
                </c:pt>
                <c:pt idx="1069">
                  <c:v>2.0821489999999998</c:v>
                </c:pt>
                <c:pt idx="1070">
                  <c:v>2.0224190000000002</c:v>
                </c:pt>
                <c:pt idx="1071">
                  <c:v>1.957463</c:v>
                </c:pt>
                <c:pt idx="1072">
                  <c:v>1.889127</c:v>
                </c:pt>
                <c:pt idx="1073">
                  <c:v>1.814346</c:v>
                </c:pt>
                <c:pt idx="1074">
                  <c:v>1.7376819999999999</c:v>
                </c:pt>
                <c:pt idx="1075">
                  <c:v>1.6663730000000001</c:v>
                </c:pt>
                <c:pt idx="1076">
                  <c:v>1.588805</c:v>
                </c:pt>
                <c:pt idx="1077">
                  <c:v>1.5082450000000001</c:v>
                </c:pt>
                <c:pt idx="1078">
                  <c:v>1.4250229999999999</c:v>
                </c:pt>
                <c:pt idx="1079">
                  <c:v>1.351386</c:v>
                </c:pt>
                <c:pt idx="1080">
                  <c:v>1.2723390000000001</c:v>
                </c:pt>
                <c:pt idx="1081">
                  <c:v>1.1843410000000001</c:v>
                </c:pt>
                <c:pt idx="1082">
                  <c:v>1.09263</c:v>
                </c:pt>
                <c:pt idx="1083">
                  <c:v>1.004375</c:v>
                </c:pt>
                <c:pt idx="1084">
                  <c:v>0.89660799999999996</c:v>
                </c:pt>
                <c:pt idx="1085">
                  <c:v>0.80696400000000001</c:v>
                </c:pt>
                <c:pt idx="1086">
                  <c:v>0.72129799999999999</c:v>
                </c:pt>
                <c:pt idx="1087">
                  <c:v>0.64118900000000001</c:v>
                </c:pt>
                <c:pt idx="1088">
                  <c:v>0.54993899999999996</c:v>
                </c:pt>
                <c:pt idx="1089">
                  <c:v>0.471804</c:v>
                </c:pt>
                <c:pt idx="1090">
                  <c:v>0.37340400000000001</c:v>
                </c:pt>
                <c:pt idx="1091">
                  <c:v>0.277451</c:v>
                </c:pt>
                <c:pt idx="1092">
                  <c:v>0.174538</c:v>
                </c:pt>
                <c:pt idx="1093">
                  <c:v>7.2720999999999994E-2</c:v>
                </c:pt>
                <c:pt idx="1094">
                  <c:v>-3.0439999999999998E-2</c:v>
                </c:pt>
                <c:pt idx="1095">
                  <c:v>-0.112261</c:v>
                </c:pt>
                <c:pt idx="1096">
                  <c:v>-0.19590299999999999</c:v>
                </c:pt>
                <c:pt idx="1097">
                  <c:v>-0.27097500000000002</c:v>
                </c:pt>
                <c:pt idx="1098">
                  <c:v>-0.35557499999999997</c:v>
                </c:pt>
                <c:pt idx="1099">
                  <c:v>-0.55961700000000003</c:v>
                </c:pt>
                <c:pt idx="1100">
                  <c:v>-0.72142200000000001</c:v>
                </c:pt>
                <c:pt idx="1101">
                  <c:v>-0.79333799999999999</c:v>
                </c:pt>
                <c:pt idx="1102">
                  <c:v>-0.86355300000000002</c:v>
                </c:pt>
                <c:pt idx="1103">
                  <c:v>-0.965673</c:v>
                </c:pt>
                <c:pt idx="1104">
                  <c:v>-1.0334369999999999</c:v>
                </c:pt>
                <c:pt idx="1105">
                  <c:v>-1.0956600000000001</c:v>
                </c:pt>
                <c:pt idx="1106">
                  <c:v>-1.191317</c:v>
                </c:pt>
                <c:pt idx="1107">
                  <c:v>-1.2605470000000001</c:v>
                </c:pt>
                <c:pt idx="1108">
                  <c:v>-1.336346</c:v>
                </c:pt>
                <c:pt idx="1109">
                  <c:v>-1.406552</c:v>
                </c:pt>
                <c:pt idx="1110">
                  <c:v>-1.491595</c:v>
                </c:pt>
                <c:pt idx="1111">
                  <c:v>-1.5727660000000001</c:v>
                </c:pt>
                <c:pt idx="1112">
                  <c:v>-1.661494</c:v>
                </c:pt>
                <c:pt idx="1113">
                  <c:v>-1.7483949999999999</c:v>
                </c:pt>
                <c:pt idx="1114">
                  <c:v>-1.8490580000000001</c:v>
                </c:pt>
                <c:pt idx="1115">
                  <c:v>-1.9187099999999999</c:v>
                </c:pt>
                <c:pt idx="1116">
                  <c:v>-1.9841740000000001</c:v>
                </c:pt>
                <c:pt idx="1117">
                  <c:v>-2.074462</c:v>
                </c:pt>
                <c:pt idx="1118">
                  <c:v>-2.1528100000000001</c:v>
                </c:pt>
                <c:pt idx="1119">
                  <c:v>-2.230461</c:v>
                </c:pt>
                <c:pt idx="1120">
                  <c:v>-2.3286359999999999</c:v>
                </c:pt>
                <c:pt idx="1121">
                  <c:v>-2.4245809999999999</c:v>
                </c:pt>
                <c:pt idx="1122">
                  <c:v>-2.5320239999999998</c:v>
                </c:pt>
                <c:pt idx="1123">
                  <c:v>-2.6291449999999998</c:v>
                </c:pt>
                <c:pt idx="1124">
                  <c:v>-2.7163379999999999</c:v>
                </c:pt>
                <c:pt idx="1125">
                  <c:v>-2.8294139999999999</c:v>
                </c:pt>
                <c:pt idx="1126">
                  <c:v>-2.9195880000000001</c:v>
                </c:pt>
                <c:pt idx="1127">
                  <c:v>-3.0063629999999999</c:v>
                </c:pt>
                <c:pt idx="1128">
                  <c:v>-3.1123750000000001</c:v>
                </c:pt>
                <c:pt idx="1129">
                  <c:v>-3.1898499999999999</c:v>
                </c:pt>
                <c:pt idx="1130">
                  <c:v>-3.273155</c:v>
                </c:pt>
                <c:pt idx="1131">
                  <c:v>-3.3420359999999998</c:v>
                </c:pt>
                <c:pt idx="1132">
                  <c:v>-3.4270010000000002</c:v>
                </c:pt>
                <c:pt idx="1133">
                  <c:v>-3.5162</c:v>
                </c:pt>
                <c:pt idx="1134">
                  <c:v>-3.603256</c:v>
                </c:pt>
                <c:pt idx="1135">
                  <c:v>-3.678363</c:v>
                </c:pt>
                <c:pt idx="1136">
                  <c:v>-3.7604099999999998</c:v>
                </c:pt>
                <c:pt idx="1137">
                  <c:v>-3.8387850000000001</c:v>
                </c:pt>
                <c:pt idx="1138">
                  <c:v>-3.9321259999999998</c:v>
                </c:pt>
                <c:pt idx="1139">
                  <c:v>-4.0279600000000002</c:v>
                </c:pt>
                <c:pt idx="1140">
                  <c:v>-4.1400550000000003</c:v>
                </c:pt>
                <c:pt idx="1141">
                  <c:v>-4.218661</c:v>
                </c:pt>
                <c:pt idx="1142">
                  <c:v>-4.3404509999999998</c:v>
                </c:pt>
                <c:pt idx="1143">
                  <c:v>-4.4292499999999997</c:v>
                </c:pt>
                <c:pt idx="1144">
                  <c:v>-4.5232640000000002</c:v>
                </c:pt>
                <c:pt idx="1145">
                  <c:v>-4.6197109999999997</c:v>
                </c:pt>
                <c:pt idx="1146">
                  <c:v>-4.6801300000000001</c:v>
                </c:pt>
                <c:pt idx="1147">
                  <c:v>-4.7408679999999999</c:v>
                </c:pt>
                <c:pt idx="1148">
                  <c:v>-4.7717159999999996</c:v>
                </c:pt>
                <c:pt idx="1149">
                  <c:v>-4.8279889999999996</c:v>
                </c:pt>
                <c:pt idx="1150">
                  <c:v>-4.8869429999999996</c:v>
                </c:pt>
                <c:pt idx="1151">
                  <c:v>-5.0593409999999999</c:v>
                </c:pt>
                <c:pt idx="1152">
                  <c:v>-5.1915440000000004</c:v>
                </c:pt>
                <c:pt idx="1153">
                  <c:v>-5.2397479999999996</c:v>
                </c:pt>
                <c:pt idx="1154">
                  <c:v>-5.2991339999999996</c:v>
                </c:pt>
                <c:pt idx="1155">
                  <c:v>-5.3450449999999998</c:v>
                </c:pt>
                <c:pt idx="1156">
                  <c:v>-5.3946690000000004</c:v>
                </c:pt>
                <c:pt idx="1157">
                  <c:v>-5.4354680000000002</c:v>
                </c:pt>
                <c:pt idx="1158">
                  <c:v>-5.4854219999999998</c:v>
                </c:pt>
                <c:pt idx="1159">
                  <c:v>-5.5352779999999999</c:v>
                </c:pt>
                <c:pt idx="1160">
                  <c:v>-5.5792520000000003</c:v>
                </c:pt>
                <c:pt idx="1161">
                  <c:v>-5.6197670000000004</c:v>
                </c:pt>
                <c:pt idx="1162">
                  <c:v>-5.658487</c:v>
                </c:pt>
                <c:pt idx="1163">
                  <c:v>-5.7039569999999999</c:v>
                </c:pt>
                <c:pt idx="1164">
                  <c:v>-5.754016</c:v>
                </c:pt>
                <c:pt idx="1165">
                  <c:v>-5.7977429999999996</c:v>
                </c:pt>
                <c:pt idx="1166">
                  <c:v>-5.8408049999999996</c:v>
                </c:pt>
                <c:pt idx="1167">
                  <c:v>-5.8887600000000004</c:v>
                </c:pt>
                <c:pt idx="1168">
                  <c:v>-5.926755</c:v>
                </c:pt>
                <c:pt idx="1169">
                  <c:v>-5.9972000000000003</c:v>
                </c:pt>
                <c:pt idx="1170">
                  <c:v>-6.0581810000000003</c:v>
                </c:pt>
                <c:pt idx="1171">
                  <c:v>-6.1164620000000003</c:v>
                </c:pt>
                <c:pt idx="1172">
                  <c:v>-6.1571759999999998</c:v>
                </c:pt>
                <c:pt idx="1173">
                  <c:v>-6.1815470000000001</c:v>
                </c:pt>
                <c:pt idx="1174">
                  <c:v>-6.2220110000000002</c:v>
                </c:pt>
                <c:pt idx="1175">
                  <c:v>-6.2649910000000002</c:v>
                </c:pt>
                <c:pt idx="1176">
                  <c:v>-6.306921</c:v>
                </c:pt>
                <c:pt idx="1177">
                  <c:v>-6.3447110000000002</c:v>
                </c:pt>
                <c:pt idx="1178">
                  <c:v>-6.3817389999999996</c:v>
                </c:pt>
                <c:pt idx="1179">
                  <c:v>-6.4168130000000003</c:v>
                </c:pt>
                <c:pt idx="1180">
                  <c:v>-6.4614419999999999</c:v>
                </c:pt>
                <c:pt idx="1181">
                  <c:v>-6.5220919999999998</c:v>
                </c:pt>
                <c:pt idx="1182">
                  <c:v>-6.570138</c:v>
                </c:pt>
                <c:pt idx="1183">
                  <c:v>-6.6315030000000004</c:v>
                </c:pt>
                <c:pt idx="1184">
                  <c:v>-6.7086059999999996</c:v>
                </c:pt>
                <c:pt idx="1185">
                  <c:v>-6.7577429999999996</c:v>
                </c:pt>
                <c:pt idx="1186">
                  <c:v>-6.8079869999999998</c:v>
                </c:pt>
                <c:pt idx="1187">
                  <c:v>-6.8746229999999997</c:v>
                </c:pt>
                <c:pt idx="1188">
                  <c:v>-6.9348700000000001</c:v>
                </c:pt>
                <c:pt idx="1189">
                  <c:v>-7.0131040000000002</c:v>
                </c:pt>
                <c:pt idx="1190">
                  <c:v>-7.0889990000000003</c:v>
                </c:pt>
                <c:pt idx="1191">
                  <c:v>-7.1779200000000003</c:v>
                </c:pt>
                <c:pt idx="1192">
                  <c:v>-7.253355</c:v>
                </c:pt>
                <c:pt idx="1193">
                  <c:v>-7.3138509999999997</c:v>
                </c:pt>
                <c:pt idx="1194">
                  <c:v>-7.3933350000000004</c:v>
                </c:pt>
                <c:pt idx="1195">
                  <c:v>-7.4582519999999999</c:v>
                </c:pt>
                <c:pt idx="1196">
                  <c:v>-7.518516</c:v>
                </c:pt>
                <c:pt idx="1197">
                  <c:v>-7.5742459999999996</c:v>
                </c:pt>
                <c:pt idx="1198">
                  <c:v>-7.6284770000000002</c:v>
                </c:pt>
                <c:pt idx="1199">
                  <c:v>-7.6767250000000002</c:v>
                </c:pt>
                <c:pt idx="1200">
                  <c:v>-7.6946300000000001</c:v>
                </c:pt>
                <c:pt idx="1201">
                  <c:v>-7.7322300000000004</c:v>
                </c:pt>
                <c:pt idx="1202">
                  <c:v>-7.7781500000000001</c:v>
                </c:pt>
                <c:pt idx="1203">
                  <c:v>-7.9144899999999998</c:v>
                </c:pt>
                <c:pt idx="1204">
                  <c:v>-8.0248150000000003</c:v>
                </c:pt>
                <c:pt idx="1205">
                  <c:v>-8.0714670000000002</c:v>
                </c:pt>
                <c:pt idx="1206">
                  <c:v>-8.1182800000000004</c:v>
                </c:pt>
                <c:pt idx="1207">
                  <c:v>-8.1649519999999995</c:v>
                </c:pt>
                <c:pt idx="1208">
                  <c:v>-8.2147480000000002</c:v>
                </c:pt>
                <c:pt idx="1209">
                  <c:v>-8.2620570000000004</c:v>
                </c:pt>
                <c:pt idx="1210">
                  <c:v>-8.31541</c:v>
                </c:pt>
                <c:pt idx="1211">
                  <c:v>-8.3788479999999996</c:v>
                </c:pt>
                <c:pt idx="1212">
                  <c:v>-8.4327579999999998</c:v>
                </c:pt>
                <c:pt idx="1213">
                  <c:v>-8.4946280000000005</c:v>
                </c:pt>
                <c:pt idx="1214">
                  <c:v>-8.5531039999999994</c:v>
                </c:pt>
                <c:pt idx="1215">
                  <c:v>-8.6145379999999996</c:v>
                </c:pt>
                <c:pt idx="1216">
                  <c:v>-8.6793030000000009</c:v>
                </c:pt>
                <c:pt idx="1217">
                  <c:v>-8.7412130000000001</c:v>
                </c:pt>
                <c:pt idx="1218">
                  <c:v>-8.8225770000000008</c:v>
                </c:pt>
                <c:pt idx="1219">
                  <c:v>-8.8815390000000001</c:v>
                </c:pt>
                <c:pt idx="1220">
                  <c:v>-8.935276</c:v>
                </c:pt>
                <c:pt idx="1221">
                  <c:v>-8.9912270000000003</c:v>
                </c:pt>
                <c:pt idx="1222">
                  <c:v>-9.0594319999999993</c:v>
                </c:pt>
                <c:pt idx="1223">
                  <c:v>-9.1099700000000006</c:v>
                </c:pt>
                <c:pt idx="1224">
                  <c:v>-9.1686329999999998</c:v>
                </c:pt>
                <c:pt idx="1225">
                  <c:v>-9.2252770000000002</c:v>
                </c:pt>
                <c:pt idx="1226">
                  <c:v>-9.2848889999999997</c:v>
                </c:pt>
                <c:pt idx="1227">
                  <c:v>-9.3466950000000004</c:v>
                </c:pt>
                <c:pt idx="1228">
                  <c:v>-9.4014059999999997</c:v>
                </c:pt>
                <c:pt idx="1229">
                  <c:v>-9.4466599999999996</c:v>
                </c:pt>
                <c:pt idx="1230">
                  <c:v>-9.4939060000000008</c:v>
                </c:pt>
                <c:pt idx="1231">
                  <c:v>-9.5491250000000001</c:v>
                </c:pt>
                <c:pt idx="1232">
                  <c:v>-9.6127140000000004</c:v>
                </c:pt>
                <c:pt idx="1233">
                  <c:v>-9.6933439999999997</c:v>
                </c:pt>
                <c:pt idx="1234">
                  <c:v>-9.7653250000000007</c:v>
                </c:pt>
                <c:pt idx="1235">
                  <c:v>-9.82456</c:v>
                </c:pt>
                <c:pt idx="1236">
                  <c:v>-9.8886369999999992</c:v>
                </c:pt>
                <c:pt idx="1237">
                  <c:v>-9.9515790000000006</c:v>
                </c:pt>
                <c:pt idx="1238">
                  <c:v>-10.010619999999999</c:v>
                </c:pt>
                <c:pt idx="1239">
                  <c:v>-10.057683000000001</c:v>
                </c:pt>
                <c:pt idx="1240">
                  <c:v>-10.104056</c:v>
                </c:pt>
                <c:pt idx="1241">
                  <c:v>-10.158438</c:v>
                </c:pt>
                <c:pt idx="1242">
                  <c:v>-10.211751</c:v>
                </c:pt>
                <c:pt idx="1243">
                  <c:v>-10.26139</c:v>
                </c:pt>
                <c:pt idx="1244">
                  <c:v>-10.310181</c:v>
                </c:pt>
                <c:pt idx="1245">
                  <c:v>-10.360735</c:v>
                </c:pt>
                <c:pt idx="1246">
                  <c:v>-10.424823999999999</c:v>
                </c:pt>
                <c:pt idx="1247">
                  <c:v>-10.490888999999999</c:v>
                </c:pt>
                <c:pt idx="1248">
                  <c:v>-10.565175999999999</c:v>
                </c:pt>
                <c:pt idx="1249">
                  <c:v>-10.595458000000001</c:v>
                </c:pt>
                <c:pt idx="1250">
                  <c:v>-10.653767</c:v>
                </c:pt>
                <c:pt idx="1251">
                  <c:v>-10.705260000000001</c:v>
                </c:pt>
                <c:pt idx="1252">
                  <c:v>-10.754496</c:v>
                </c:pt>
                <c:pt idx="1253">
                  <c:v>-10.810162999999999</c:v>
                </c:pt>
                <c:pt idx="1254">
                  <c:v>-10.871632999999999</c:v>
                </c:pt>
                <c:pt idx="1255">
                  <c:v>-10.921848000000001</c:v>
                </c:pt>
                <c:pt idx="1256">
                  <c:v>-11.035920000000001</c:v>
                </c:pt>
                <c:pt idx="1257">
                  <c:v>-11.157779</c:v>
                </c:pt>
                <c:pt idx="1258">
                  <c:v>-11.228735</c:v>
                </c:pt>
                <c:pt idx="1259">
                  <c:v>-11.287190000000001</c:v>
                </c:pt>
                <c:pt idx="1260">
                  <c:v>-11.344286</c:v>
                </c:pt>
                <c:pt idx="1261">
                  <c:v>-11.404286000000001</c:v>
                </c:pt>
                <c:pt idx="1262">
                  <c:v>-11.454691</c:v>
                </c:pt>
                <c:pt idx="1263">
                  <c:v>-11.49614</c:v>
                </c:pt>
                <c:pt idx="1264">
                  <c:v>-11.539336</c:v>
                </c:pt>
                <c:pt idx="1265">
                  <c:v>-11.554838</c:v>
                </c:pt>
                <c:pt idx="1266">
                  <c:v>-11.610403</c:v>
                </c:pt>
                <c:pt idx="1267">
                  <c:v>-11.655745</c:v>
                </c:pt>
                <c:pt idx="1268">
                  <c:v>-11.699674999999999</c:v>
                </c:pt>
                <c:pt idx="1269">
                  <c:v>-11.737197</c:v>
                </c:pt>
                <c:pt idx="1270">
                  <c:v>-11.777229999999999</c:v>
                </c:pt>
                <c:pt idx="1271">
                  <c:v>-11.819958</c:v>
                </c:pt>
                <c:pt idx="1272">
                  <c:v>-11.856476000000001</c:v>
                </c:pt>
                <c:pt idx="1273">
                  <c:v>-11.894621000000001</c:v>
                </c:pt>
                <c:pt idx="1274">
                  <c:v>-11.939031999999999</c:v>
                </c:pt>
                <c:pt idx="1275">
                  <c:v>-11.983414</c:v>
                </c:pt>
                <c:pt idx="1276">
                  <c:v>-12.020771999999999</c:v>
                </c:pt>
                <c:pt idx="1277">
                  <c:v>-12.064484</c:v>
                </c:pt>
                <c:pt idx="1278">
                  <c:v>-12.138743</c:v>
                </c:pt>
                <c:pt idx="1279">
                  <c:v>-12.236886999999999</c:v>
                </c:pt>
                <c:pt idx="1280">
                  <c:v>-12.318543999999999</c:v>
                </c:pt>
                <c:pt idx="1281">
                  <c:v>-12.414410999999999</c:v>
                </c:pt>
                <c:pt idx="1282">
                  <c:v>-12.524775999999999</c:v>
                </c:pt>
                <c:pt idx="1283">
                  <c:v>-12.608881</c:v>
                </c:pt>
                <c:pt idx="1284">
                  <c:v>-12.701043</c:v>
                </c:pt>
                <c:pt idx="1285">
                  <c:v>-12.787067</c:v>
                </c:pt>
                <c:pt idx="1286">
                  <c:v>-12.887129</c:v>
                </c:pt>
                <c:pt idx="1287">
                  <c:v>-13.002347</c:v>
                </c:pt>
                <c:pt idx="1288">
                  <c:v>-13.101476</c:v>
                </c:pt>
                <c:pt idx="1289">
                  <c:v>-13.205066</c:v>
                </c:pt>
                <c:pt idx="1290">
                  <c:v>-13.318270999999999</c:v>
                </c:pt>
                <c:pt idx="1291">
                  <c:v>-13.417151</c:v>
                </c:pt>
                <c:pt idx="1292">
                  <c:v>-13.508158</c:v>
                </c:pt>
                <c:pt idx="1293">
                  <c:v>-13.592122</c:v>
                </c:pt>
                <c:pt idx="1294">
                  <c:v>-13.683629</c:v>
                </c:pt>
                <c:pt idx="1295">
                  <c:v>-13.771266000000001</c:v>
                </c:pt>
                <c:pt idx="1296">
                  <c:v>-13.849639</c:v>
                </c:pt>
                <c:pt idx="1297">
                  <c:v>-13.940144999999999</c:v>
                </c:pt>
                <c:pt idx="1298">
                  <c:v>-14.026944</c:v>
                </c:pt>
                <c:pt idx="1299">
                  <c:v>-14.110695</c:v>
                </c:pt>
                <c:pt idx="1300">
                  <c:v>-14.195537</c:v>
                </c:pt>
                <c:pt idx="1301">
                  <c:v>-14.281165</c:v>
                </c:pt>
                <c:pt idx="1302">
                  <c:v>-14.358454</c:v>
                </c:pt>
                <c:pt idx="1303">
                  <c:v>-14.434737</c:v>
                </c:pt>
                <c:pt idx="1304">
                  <c:v>-14.486879</c:v>
                </c:pt>
                <c:pt idx="1305">
                  <c:v>-14.557295999999999</c:v>
                </c:pt>
                <c:pt idx="1306">
                  <c:v>-14.611573999999999</c:v>
                </c:pt>
                <c:pt idx="1307">
                  <c:v>-14.654723000000001</c:v>
                </c:pt>
                <c:pt idx="1308">
                  <c:v>-14.737071</c:v>
                </c:pt>
                <c:pt idx="1309">
                  <c:v>-14.804774999999999</c:v>
                </c:pt>
                <c:pt idx="1310">
                  <c:v>-14.829185000000001</c:v>
                </c:pt>
                <c:pt idx="1311">
                  <c:v>-14.873911</c:v>
                </c:pt>
                <c:pt idx="1312">
                  <c:v>-14.929123000000001</c:v>
                </c:pt>
                <c:pt idx="1313">
                  <c:v>-14.972989</c:v>
                </c:pt>
                <c:pt idx="1314">
                  <c:v>-15.009236</c:v>
                </c:pt>
                <c:pt idx="1315">
                  <c:v>-15.051417000000001</c:v>
                </c:pt>
                <c:pt idx="1316">
                  <c:v>-15.092095</c:v>
                </c:pt>
                <c:pt idx="1317">
                  <c:v>-15.126357</c:v>
                </c:pt>
                <c:pt idx="1318">
                  <c:v>-15.160095999999999</c:v>
                </c:pt>
                <c:pt idx="1319">
                  <c:v>-15.202432</c:v>
                </c:pt>
                <c:pt idx="1320">
                  <c:v>-15.228251</c:v>
                </c:pt>
                <c:pt idx="1321">
                  <c:v>-15.258749999999999</c:v>
                </c:pt>
                <c:pt idx="1322">
                  <c:v>-15.294064000000001</c:v>
                </c:pt>
                <c:pt idx="1323">
                  <c:v>-15.336042000000001</c:v>
                </c:pt>
                <c:pt idx="1324">
                  <c:v>-15.371088</c:v>
                </c:pt>
                <c:pt idx="1325">
                  <c:v>-15.403772</c:v>
                </c:pt>
                <c:pt idx="1326">
                  <c:v>-15.452222000000001</c:v>
                </c:pt>
                <c:pt idx="1327">
                  <c:v>-15.48602</c:v>
                </c:pt>
                <c:pt idx="1328">
                  <c:v>-15.538895</c:v>
                </c:pt>
                <c:pt idx="1329">
                  <c:v>-15.570493000000001</c:v>
                </c:pt>
                <c:pt idx="1330">
                  <c:v>-15.610785</c:v>
                </c:pt>
                <c:pt idx="1331">
                  <c:v>-15.658761</c:v>
                </c:pt>
                <c:pt idx="1332">
                  <c:v>-15.711754000000001</c:v>
                </c:pt>
                <c:pt idx="1333">
                  <c:v>-15.779107</c:v>
                </c:pt>
                <c:pt idx="1334">
                  <c:v>-15.841455</c:v>
                </c:pt>
                <c:pt idx="1335">
                  <c:v>-15.90005</c:v>
                </c:pt>
                <c:pt idx="1336">
                  <c:v>-15.951817999999999</c:v>
                </c:pt>
                <c:pt idx="1337">
                  <c:v>-15.9925</c:v>
                </c:pt>
                <c:pt idx="1338">
                  <c:v>-16.032340999999999</c:v>
                </c:pt>
                <c:pt idx="1339">
                  <c:v>-16.082701</c:v>
                </c:pt>
                <c:pt idx="1340">
                  <c:v>-16.137051</c:v>
                </c:pt>
                <c:pt idx="1341">
                  <c:v>-16.181227</c:v>
                </c:pt>
                <c:pt idx="1342">
                  <c:v>-16.246262000000002</c:v>
                </c:pt>
                <c:pt idx="1343">
                  <c:v>-16.305664</c:v>
                </c:pt>
                <c:pt idx="1344">
                  <c:v>-16.377054000000001</c:v>
                </c:pt>
                <c:pt idx="1345">
                  <c:v>-16.446562</c:v>
                </c:pt>
                <c:pt idx="1346">
                  <c:v>-16.499061999999999</c:v>
                </c:pt>
                <c:pt idx="1347">
                  <c:v>-16.566696</c:v>
                </c:pt>
                <c:pt idx="1348">
                  <c:v>-16.627399</c:v>
                </c:pt>
                <c:pt idx="1349">
                  <c:v>-16.686567</c:v>
                </c:pt>
                <c:pt idx="1350">
                  <c:v>-16.747965000000001</c:v>
                </c:pt>
                <c:pt idx="1351">
                  <c:v>-16.812650999999999</c:v>
                </c:pt>
                <c:pt idx="1352">
                  <c:v>-16.875198000000001</c:v>
                </c:pt>
                <c:pt idx="1353">
                  <c:v>-16.929686</c:v>
                </c:pt>
                <c:pt idx="1354">
                  <c:v>-16.991489000000001</c:v>
                </c:pt>
                <c:pt idx="1355">
                  <c:v>-17.041695000000001</c:v>
                </c:pt>
                <c:pt idx="1356">
                  <c:v>-17.126728</c:v>
                </c:pt>
                <c:pt idx="1357">
                  <c:v>-17.192871</c:v>
                </c:pt>
                <c:pt idx="1358">
                  <c:v>-17.262163000000001</c:v>
                </c:pt>
                <c:pt idx="1359">
                  <c:v>-17.345912999999999</c:v>
                </c:pt>
                <c:pt idx="1360">
                  <c:v>-17.438751</c:v>
                </c:pt>
                <c:pt idx="1361">
                  <c:v>-17.498111999999999</c:v>
                </c:pt>
                <c:pt idx="1362">
                  <c:v>-17.585659</c:v>
                </c:pt>
                <c:pt idx="1363">
                  <c:v>-17.641375</c:v>
                </c:pt>
                <c:pt idx="1364">
                  <c:v>-17.680693000000002</c:v>
                </c:pt>
                <c:pt idx="1365">
                  <c:v>-17.706879000000001</c:v>
                </c:pt>
                <c:pt idx="1366">
                  <c:v>-17.748131000000001</c:v>
                </c:pt>
                <c:pt idx="1367">
                  <c:v>-17.815843999999998</c:v>
                </c:pt>
                <c:pt idx="1368">
                  <c:v>-17.851686000000001</c:v>
                </c:pt>
                <c:pt idx="1369">
                  <c:v>-17.885280999999999</c:v>
                </c:pt>
                <c:pt idx="1370">
                  <c:v>-17.929780999999998</c:v>
                </c:pt>
                <c:pt idx="1371">
                  <c:v>-18.005638000000001</c:v>
                </c:pt>
                <c:pt idx="1372">
                  <c:v>-18.045082000000001</c:v>
                </c:pt>
                <c:pt idx="1373">
                  <c:v>-18.083673000000001</c:v>
                </c:pt>
                <c:pt idx="1374">
                  <c:v>-18.126816000000002</c:v>
                </c:pt>
                <c:pt idx="1375">
                  <c:v>-18.150894000000001</c:v>
                </c:pt>
                <c:pt idx="1376">
                  <c:v>-18.181031999999998</c:v>
                </c:pt>
                <c:pt idx="1377">
                  <c:v>-18.238683999999999</c:v>
                </c:pt>
                <c:pt idx="1378">
                  <c:v>-18.277377999999999</c:v>
                </c:pt>
                <c:pt idx="1379">
                  <c:v>-18.323528</c:v>
                </c:pt>
                <c:pt idx="1380">
                  <c:v>-18.361635</c:v>
                </c:pt>
                <c:pt idx="1381">
                  <c:v>-18.405321000000001</c:v>
                </c:pt>
                <c:pt idx="1382">
                  <c:v>-18.441998999999999</c:v>
                </c:pt>
                <c:pt idx="1383">
                  <c:v>-18.492965999999999</c:v>
                </c:pt>
                <c:pt idx="1384">
                  <c:v>-18.538703999999999</c:v>
                </c:pt>
                <c:pt idx="1385">
                  <c:v>-18.572980999999999</c:v>
                </c:pt>
                <c:pt idx="1386">
                  <c:v>-18.604706</c:v>
                </c:pt>
                <c:pt idx="1387">
                  <c:v>-18.648142</c:v>
                </c:pt>
                <c:pt idx="1388">
                  <c:v>-18.685161999999998</c:v>
                </c:pt>
                <c:pt idx="1389">
                  <c:v>-18.72381</c:v>
                </c:pt>
                <c:pt idx="1390">
                  <c:v>-18.758292999999998</c:v>
                </c:pt>
                <c:pt idx="1391">
                  <c:v>-18.789995000000001</c:v>
                </c:pt>
                <c:pt idx="1392">
                  <c:v>-18.835567000000001</c:v>
                </c:pt>
                <c:pt idx="1393">
                  <c:v>-18.885066999999999</c:v>
                </c:pt>
                <c:pt idx="1394">
                  <c:v>-18.931864000000001</c:v>
                </c:pt>
                <c:pt idx="1395">
                  <c:v>-18.971589999999999</c:v>
                </c:pt>
                <c:pt idx="1396">
                  <c:v>-19.027553999999999</c:v>
                </c:pt>
                <c:pt idx="1397">
                  <c:v>-19.070972000000001</c:v>
                </c:pt>
                <c:pt idx="1398">
                  <c:v>-19.119484</c:v>
                </c:pt>
                <c:pt idx="1399">
                  <c:v>-19.148935000000002</c:v>
                </c:pt>
                <c:pt idx="1400">
                  <c:v>-19.184964999999998</c:v>
                </c:pt>
                <c:pt idx="1401">
                  <c:v>-19.21406</c:v>
                </c:pt>
                <c:pt idx="1402">
                  <c:v>-19.248954999999999</c:v>
                </c:pt>
                <c:pt idx="1403">
                  <c:v>-19.281969</c:v>
                </c:pt>
                <c:pt idx="1404">
                  <c:v>-19.342375000000001</c:v>
                </c:pt>
                <c:pt idx="1405">
                  <c:v>-19.380656999999999</c:v>
                </c:pt>
                <c:pt idx="1406">
                  <c:v>-19.410291999999998</c:v>
                </c:pt>
                <c:pt idx="1407">
                  <c:v>-19.437853</c:v>
                </c:pt>
                <c:pt idx="1408">
                  <c:v>-19.492939</c:v>
                </c:pt>
                <c:pt idx="1409">
                  <c:v>-19.555015999999998</c:v>
                </c:pt>
                <c:pt idx="1410">
                  <c:v>-19.627635999999999</c:v>
                </c:pt>
                <c:pt idx="1411">
                  <c:v>-19.687470999999999</c:v>
                </c:pt>
                <c:pt idx="1412">
                  <c:v>-19.716835</c:v>
                </c:pt>
                <c:pt idx="1413">
                  <c:v>-19.737245999999999</c:v>
                </c:pt>
                <c:pt idx="1414">
                  <c:v>-19.778528000000001</c:v>
                </c:pt>
                <c:pt idx="1415">
                  <c:v>-19.86129</c:v>
                </c:pt>
                <c:pt idx="1416">
                  <c:v>-19.924970999999999</c:v>
                </c:pt>
                <c:pt idx="1417">
                  <c:v>-19.971823000000001</c:v>
                </c:pt>
                <c:pt idx="1418">
                  <c:v>-20.036818</c:v>
                </c:pt>
                <c:pt idx="1419">
                  <c:v>-20.08963</c:v>
                </c:pt>
                <c:pt idx="1420">
                  <c:v>-20.123339000000001</c:v>
                </c:pt>
                <c:pt idx="1421">
                  <c:v>-20.181125999999999</c:v>
                </c:pt>
                <c:pt idx="1422">
                  <c:v>-20.240532000000002</c:v>
                </c:pt>
                <c:pt idx="1423">
                  <c:v>-20.298076999999999</c:v>
                </c:pt>
                <c:pt idx="1424">
                  <c:v>-20.339569000000001</c:v>
                </c:pt>
                <c:pt idx="1425">
                  <c:v>-20.379093000000001</c:v>
                </c:pt>
                <c:pt idx="1426">
                  <c:v>-20.422927999999999</c:v>
                </c:pt>
                <c:pt idx="1427">
                  <c:v>-20.447341999999999</c:v>
                </c:pt>
                <c:pt idx="1428">
                  <c:v>-20.498446999999999</c:v>
                </c:pt>
                <c:pt idx="1429">
                  <c:v>-20.517396999999999</c:v>
                </c:pt>
                <c:pt idx="1430">
                  <c:v>-20.556654000000002</c:v>
                </c:pt>
                <c:pt idx="1431">
                  <c:v>-20.584761</c:v>
                </c:pt>
                <c:pt idx="1432">
                  <c:v>-20.623774000000001</c:v>
                </c:pt>
                <c:pt idx="1433">
                  <c:v>-20.684000000000001</c:v>
                </c:pt>
                <c:pt idx="1434">
                  <c:v>-20.718644999999999</c:v>
                </c:pt>
                <c:pt idx="1435">
                  <c:v>-20.769476000000001</c:v>
                </c:pt>
                <c:pt idx="1436">
                  <c:v>-20.806228999999998</c:v>
                </c:pt>
                <c:pt idx="1437">
                  <c:v>-20.857330000000001</c:v>
                </c:pt>
                <c:pt idx="1438">
                  <c:v>-20.899881000000001</c:v>
                </c:pt>
                <c:pt idx="1439">
                  <c:v>-20.940155000000001</c:v>
                </c:pt>
                <c:pt idx="1440">
                  <c:v>-20.973980000000001</c:v>
                </c:pt>
                <c:pt idx="1441">
                  <c:v>-21.006001000000001</c:v>
                </c:pt>
                <c:pt idx="1442">
                  <c:v>-21.041181999999999</c:v>
                </c:pt>
                <c:pt idx="1443">
                  <c:v>-21.083708000000001</c:v>
                </c:pt>
                <c:pt idx="1444">
                  <c:v>-21.125494</c:v>
                </c:pt>
                <c:pt idx="1445">
                  <c:v>-21.186109999999999</c:v>
                </c:pt>
                <c:pt idx="1446">
                  <c:v>-21.244679999999999</c:v>
                </c:pt>
                <c:pt idx="1447">
                  <c:v>-21.294920000000001</c:v>
                </c:pt>
                <c:pt idx="1448">
                  <c:v>-21.334433000000001</c:v>
                </c:pt>
                <c:pt idx="1449">
                  <c:v>-21.363831999999999</c:v>
                </c:pt>
                <c:pt idx="1450">
                  <c:v>-21.388287999999999</c:v>
                </c:pt>
                <c:pt idx="1451">
                  <c:v>-21.426051999999999</c:v>
                </c:pt>
                <c:pt idx="1452">
                  <c:v>-21.459365999999999</c:v>
                </c:pt>
                <c:pt idx="1453">
                  <c:v>-21.500209999999999</c:v>
                </c:pt>
                <c:pt idx="1454">
                  <c:v>-21.562141</c:v>
                </c:pt>
                <c:pt idx="1455">
                  <c:v>-21.607443</c:v>
                </c:pt>
                <c:pt idx="1456">
                  <c:v>-21.644957000000002</c:v>
                </c:pt>
                <c:pt idx="1457">
                  <c:v>-21.680278999999999</c:v>
                </c:pt>
                <c:pt idx="1458">
                  <c:v>-21.706142</c:v>
                </c:pt>
                <c:pt idx="1459">
                  <c:v>-21.720580999999999</c:v>
                </c:pt>
                <c:pt idx="1460">
                  <c:v>-21.742318999999998</c:v>
                </c:pt>
                <c:pt idx="1461">
                  <c:v>-21.763570999999999</c:v>
                </c:pt>
                <c:pt idx="1462">
                  <c:v>-21.781775</c:v>
                </c:pt>
                <c:pt idx="1463">
                  <c:v>-21.782122000000001</c:v>
                </c:pt>
                <c:pt idx="1464">
                  <c:v>-21.775341000000001</c:v>
                </c:pt>
                <c:pt idx="1465">
                  <c:v>-21.775478</c:v>
                </c:pt>
                <c:pt idx="1466">
                  <c:v>-21.774408000000001</c:v>
                </c:pt>
                <c:pt idx="1467">
                  <c:v>-21.768425000000001</c:v>
                </c:pt>
                <c:pt idx="1468">
                  <c:v>-21.786660999999999</c:v>
                </c:pt>
                <c:pt idx="1469">
                  <c:v>-21.808025000000001</c:v>
                </c:pt>
                <c:pt idx="1470">
                  <c:v>-21.827793</c:v>
                </c:pt>
                <c:pt idx="1471">
                  <c:v>-21.829443000000001</c:v>
                </c:pt>
                <c:pt idx="1472">
                  <c:v>-21.855087000000001</c:v>
                </c:pt>
                <c:pt idx="1473">
                  <c:v>-21.871804999999998</c:v>
                </c:pt>
                <c:pt idx="1474">
                  <c:v>-21.874255999999999</c:v>
                </c:pt>
                <c:pt idx="1475">
                  <c:v>-21.885695999999999</c:v>
                </c:pt>
                <c:pt idx="1476">
                  <c:v>-21.911536999999999</c:v>
                </c:pt>
                <c:pt idx="1477">
                  <c:v>-21.930917999999998</c:v>
                </c:pt>
                <c:pt idx="1478">
                  <c:v>-21.956151999999999</c:v>
                </c:pt>
                <c:pt idx="1479">
                  <c:v>-21.979828000000001</c:v>
                </c:pt>
                <c:pt idx="1480">
                  <c:v>-21.992052000000001</c:v>
                </c:pt>
                <c:pt idx="1481">
                  <c:v>-21.969275</c:v>
                </c:pt>
                <c:pt idx="1482">
                  <c:v>-21.994852000000002</c:v>
                </c:pt>
                <c:pt idx="1483">
                  <c:v>-22.021984</c:v>
                </c:pt>
                <c:pt idx="1484">
                  <c:v>-22.038464999999999</c:v>
                </c:pt>
                <c:pt idx="1485">
                  <c:v>-22.076248</c:v>
                </c:pt>
                <c:pt idx="1486">
                  <c:v>-22.140733999999998</c:v>
                </c:pt>
                <c:pt idx="1487">
                  <c:v>-22.189919</c:v>
                </c:pt>
                <c:pt idx="1488">
                  <c:v>-22.241893999999998</c:v>
                </c:pt>
                <c:pt idx="1489">
                  <c:v>-22.301000999999999</c:v>
                </c:pt>
                <c:pt idx="1490">
                  <c:v>-22.375643</c:v>
                </c:pt>
                <c:pt idx="1491">
                  <c:v>-22.428936</c:v>
                </c:pt>
                <c:pt idx="1492">
                  <c:v>-22.474028000000001</c:v>
                </c:pt>
                <c:pt idx="1493">
                  <c:v>-22.471378000000001</c:v>
                </c:pt>
                <c:pt idx="1494">
                  <c:v>-22.448563</c:v>
                </c:pt>
                <c:pt idx="1495">
                  <c:v>-22.602266</c:v>
                </c:pt>
                <c:pt idx="1496">
                  <c:v>-22.818328999999999</c:v>
                </c:pt>
                <c:pt idx="1497">
                  <c:v>-22.953371000000001</c:v>
                </c:pt>
                <c:pt idx="1498">
                  <c:v>-23.069561</c:v>
                </c:pt>
                <c:pt idx="1499">
                  <c:v>-23.152258</c:v>
                </c:pt>
                <c:pt idx="1500">
                  <c:v>-23.246143</c:v>
                </c:pt>
                <c:pt idx="1501">
                  <c:v>-23.325576999999999</c:v>
                </c:pt>
                <c:pt idx="1502">
                  <c:v>-23.343582000000001</c:v>
                </c:pt>
                <c:pt idx="1503">
                  <c:v>-23.442689999999999</c:v>
                </c:pt>
                <c:pt idx="1504">
                  <c:v>-23.513783</c:v>
                </c:pt>
                <c:pt idx="1505">
                  <c:v>-23.594456000000001</c:v>
                </c:pt>
                <c:pt idx="1506">
                  <c:v>-23.659860999999999</c:v>
                </c:pt>
                <c:pt idx="1507">
                  <c:v>-23.758977999999999</c:v>
                </c:pt>
                <c:pt idx="1508">
                  <c:v>-23.855899999999998</c:v>
                </c:pt>
                <c:pt idx="1509">
                  <c:v>-23.931232000000001</c:v>
                </c:pt>
                <c:pt idx="1510">
                  <c:v>-24.032554999999999</c:v>
                </c:pt>
                <c:pt idx="1511">
                  <c:v>-24.096294</c:v>
                </c:pt>
                <c:pt idx="1512">
                  <c:v>-24.174515</c:v>
                </c:pt>
                <c:pt idx="1513">
                  <c:v>-24.234392</c:v>
                </c:pt>
                <c:pt idx="1514">
                  <c:v>-24.297685999999999</c:v>
                </c:pt>
                <c:pt idx="1515">
                  <c:v>-24.371544</c:v>
                </c:pt>
                <c:pt idx="1516">
                  <c:v>-24.441586000000001</c:v>
                </c:pt>
                <c:pt idx="1517">
                  <c:v>-24.478691000000001</c:v>
                </c:pt>
                <c:pt idx="1518">
                  <c:v>-24.538464999999999</c:v>
                </c:pt>
                <c:pt idx="1519">
                  <c:v>-24.591591000000001</c:v>
                </c:pt>
                <c:pt idx="1520">
                  <c:v>-24.64292</c:v>
                </c:pt>
                <c:pt idx="1521">
                  <c:v>-24.695377000000001</c:v>
                </c:pt>
                <c:pt idx="1522">
                  <c:v>-24.787645000000001</c:v>
                </c:pt>
                <c:pt idx="1523">
                  <c:v>-24.865541</c:v>
                </c:pt>
                <c:pt idx="1524">
                  <c:v>-24.899570000000001</c:v>
                </c:pt>
                <c:pt idx="1525">
                  <c:v>-24.926838</c:v>
                </c:pt>
                <c:pt idx="1526">
                  <c:v>-24.967313999999998</c:v>
                </c:pt>
                <c:pt idx="1527">
                  <c:v>-24.998173000000001</c:v>
                </c:pt>
                <c:pt idx="1528">
                  <c:v>-25.039831</c:v>
                </c:pt>
                <c:pt idx="1529">
                  <c:v>-25.071501000000001</c:v>
                </c:pt>
                <c:pt idx="1530">
                  <c:v>-25.093955999999999</c:v>
                </c:pt>
                <c:pt idx="1531">
                  <c:v>-25.108007000000001</c:v>
                </c:pt>
                <c:pt idx="1532">
                  <c:v>-25.139939999999999</c:v>
                </c:pt>
                <c:pt idx="1533">
                  <c:v>-25.163364000000001</c:v>
                </c:pt>
                <c:pt idx="1534">
                  <c:v>-25.186699000000001</c:v>
                </c:pt>
                <c:pt idx="1535">
                  <c:v>-25.201623999999999</c:v>
                </c:pt>
                <c:pt idx="1536">
                  <c:v>-25.206416999999998</c:v>
                </c:pt>
                <c:pt idx="1537">
                  <c:v>-25.221419999999998</c:v>
                </c:pt>
                <c:pt idx="1538">
                  <c:v>-25.237850000000002</c:v>
                </c:pt>
                <c:pt idx="1539">
                  <c:v>-25.266456999999999</c:v>
                </c:pt>
                <c:pt idx="1540">
                  <c:v>-25.286788999999999</c:v>
                </c:pt>
                <c:pt idx="1541">
                  <c:v>-25.314627000000002</c:v>
                </c:pt>
                <c:pt idx="1542">
                  <c:v>-25.342690999999999</c:v>
                </c:pt>
                <c:pt idx="1543">
                  <c:v>-25.362117999999999</c:v>
                </c:pt>
                <c:pt idx="1544">
                  <c:v>-25.394714</c:v>
                </c:pt>
                <c:pt idx="1545">
                  <c:v>-25.422968000000001</c:v>
                </c:pt>
                <c:pt idx="1546">
                  <c:v>-25.440815000000001</c:v>
                </c:pt>
                <c:pt idx="1547">
                  <c:v>-25.472259999999999</c:v>
                </c:pt>
                <c:pt idx="1548">
                  <c:v>-25.484601999999999</c:v>
                </c:pt>
                <c:pt idx="1549">
                  <c:v>-25.489325999999998</c:v>
                </c:pt>
                <c:pt idx="1550">
                  <c:v>-25.509228</c:v>
                </c:pt>
                <c:pt idx="1551">
                  <c:v>-25.514896</c:v>
                </c:pt>
                <c:pt idx="1552">
                  <c:v>-25.527161</c:v>
                </c:pt>
                <c:pt idx="1553">
                  <c:v>-25.537756000000002</c:v>
                </c:pt>
                <c:pt idx="1554">
                  <c:v>-25.558105000000001</c:v>
                </c:pt>
                <c:pt idx="1555">
                  <c:v>-25.571556000000001</c:v>
                </c:pt>
                <c:pt idx="1556">
                  <c:v>-25.577074</c:v>
                </c:pt>
                <c:pt idx="1557">
                  <c:v>-25.581181999999998</c:v>
                </c:pt>
                <c:pt idx="1558">
                  <c:v>-25.572527000000001</c:v>
                </c:pt>
                <c:pt idx="1559">
                  <c:v>-25.57564</c:v>
                </c:pt>
                <c:pt idx="1560">
                  <c:v>-25.582816999999999</c:v>
                </c:pt>
                <c:pt idx="1561">
                  <c:v>-25.591728</c:v>
                </c:pt>
                <c:pt idx="1562">
                  <c:v>-25.604023000000002</c:v>
                </c:pt>
                <c:pt idx="1563">
                  <c:v>-25.610163</c:v>
                </c:pt>
                <c:pt idx="1564">
                  <c:v>-25.618385</c:v>
                </c:pt>
                <c:pt idx="1565">
                  <c:v>-25.621476999999999</c:v>
                </c:pt>
                <c:pt idx="1566">
                  <c:v>-25.633711000000002</c:v>
                </c:pt>
                <c:pt idx="1567">
                  <c:v>-25.633783000000001</c:v>
                </c:pt>
                <c:pt idx="1568">
                  <c:v>-25.637014000000001</c:v>
                </c:pt>
                <c:pt idx="1569">
                  <c:v>-25.636241999999999</c:v>
                </c:pt>
                <c:pt idx="1570">
                  <c:v>-25.635280999999999</c:v>
                </c:pt>
                <c:pt idx="1571">
                  <c:v>-25.632798999999999</c:v>
                </c:pt>
                <c:pt idx="1572">
                  <c:v>-25.623539000000001</c:v>
                </c:pt>
                <c:pt idx="1573">
                  <c:v>-25.599240999999999</c:v>
                </c:pt>
                <c:pt idx="1574">
                  <c:v>-25.593257999999999</c:v>
                </c:pt>
                <c:pt idx="1575">
                  <c:v>-25.582884</c:v>
                </c:pt>
                <c:pt idx="1576">
                  <c:v>-25.575520000000001</c:v>
                </c:pt>
                <c:pt idx="1577">
                  <c:v>-25.554131999999999</c:v>
                </c:pt>
                <c:pt idx="1578">
                  <c:v>-25.524342000000001</c:v>
                </c:pt>
                <c:pt idx="1579">
                  <c:v>-25.521933000000001</c:v>
                </c:pt>
                <c:pt idx="1580">
                  <c:v>-25.512165</c:v>
                </c:pt>
                <c:pt idx="1581">
                  <c:v>-25.496690999999998</c:v>
                </c:pt>
                <c:pt idx="1582">
                  <c:v>-25.491800000000001</c:v>
                </c:pt>
                <c:pt idx="1583">
                  <c:v>-25.485092000000002</c:v>
                </c:pt>
                <c:pt idx="1584">
                  <c:v>-25.471077000000001</c:v>
                </c:pt>
                <c:pt idx="1585">
                  <c:v>-25.451585999999999</c:v>
                </c:pt>
                <c:pt idx="1586">
                  <c:v>-25.428238</c:v>
                </c:pt>
                <c:pt idx="1587">
                  <c:v>-25.402470000000001</c:v>
                </c:pt>
                <c:pt idx="1588">
                  <c:v>-25.380049</c:v>
                </c:pt>
                <c:pt idx="1589">
                  <c:v>-25.363655000000001</c:v>
                </c:pt>
                <c:pt idx="1590">
                  <c:v>-25.337599000000001</c:v>
                </c:pt>
                <c:pt idx="1591">
                  <c:v>-25.302506999999999</c:v>
                </c:pt>
                <c:pt idx="1592">
                  <c:v>-25.272864999999999</c:v>
                </c:pt>
                <c:pt idx="1593">
                  <c:v>-25.244579000000002</c:v>
                </c:pt>
                <c:pt idx="1594">
                  <c:v>-25.207066000000001</c:v>
                </c:pt>
                <c:pt idx="1595">
                  <c:v>-25.165908999999999</c:v>
                </c:pt>
                <c:pt idx="1596">
                  <c:v>-25.119637000000001</c:v>
                </c:pt>
                <c:pt idx="1597">
                  <c:v>-25.082149999999999</c:v>
                </c:pt>
                <c:pt idx="1598">
                  <c:v>-25.055273</c:v>
                </c:pt>
                <c:pt idx="1599">
                  <c:v>-25.010494000000001</c:v>
                </c:pt>
                <c:pt idx="1600">
                  <c:v>-24.969255</c:v>
                </c:pt>
                <c:pt idx="1601">
                  <c:v>-24.940041000000001</c:v>
                </c:pt>
                <c:pt idx="1602">
                  <c:v>-24.922889999999999</c:v>
                </c:pt>
                <c:pt idx="1603">
                  <c:v>-24.897970000000001</c:v>
                </c:pt>
                <c:pt idx="1604">
                  <c:v>-24.875353</c:v>
                </c:pt>
                <c:pt idx="1605">
                  <c:v>-24.851177</c:v>
                </c:pt>
                <c:pt idx="1606">
                  <c:v>-24.826515000000001</c:v>
                </c:pt>
                <c:pt idx="1607">
                  <c:v>-24.807532999999999</c:v>
                </c:pt>
                <c:pt idx="1608">
                  <c:v>-24.77882</c:v>
                </c:pt>
                <c:pt idx="1609">
                  <c:v>-24.758158000000002</c:v>
                </c:pt>
                <c:pt idx="1610">
                  <c:v>-24.741441999999999</c:v>
                </c:pt>
                <c:pt idx="1611">
                  <c:v>-24.721916</c:v>
                </c:pt>
                <c:pt idx="1612">
                  <c:v>-24.693539000000001</c:v>
                </c:pt>
                <c:pt idx="1613">
                  <c:v>-24.662329</c:v>
                </c:pt>
                <c:pt idx="1614">
                  <c:v>-24.623259000000001</c:v>
                </c:pt>
                <c:pt idx="1615">
                  <c:v>-24.582782999999999</c:v>
                </c:pt>
                <c:pt idx="1616">
                  <c:v>-24.552596999999999</c:v>
                </c:pt>
                <c:pt idx="1617">
                  <c:v>-24.516380000000002</c:v>
                </c:pt>
                <c:pt idx="1618">
                  <c:v>-24.483187000000001</c:v>
                </c:pt>
                <c:pt idx="1619">
                  <c:v>-24.442188000000002</c:v>
                </c:pt>
                <c:pt idx="1620">
                  <c:v>-24.409348999999999</c:v>
                </c:pt>
                <c:pt idx="1621">
                  <c:v>-24.365912999999999</c:v>
                </c:pt>
                <c:pt idx="1622">
                  <c:v>-24.339093999999999</c:v>
                </c:pt>
                <c:pt idx="1623">
                  <c:v>-24.305344000000002</c:v>
                </c:pt>
                <c:pt idx="1624">
                  <c:v>-24.263531</c:v>
                </c:pt>
                <c:pt idx="1625">
                  <c:v>-24.223752999999999</c:v>
                </c:pt>
                <c:pt idx="1626">
                  <c:v>-24.159790000000001</c:v>
                </c:pt>
                <c:pt idx="1627">
                  <c:v>-24.109553999999999</c:v>
                </c:pt>
                <c:pt idx="1628">
                  <c:v>-24.062498000000001</c:v>
                </c:pt>
                <c:pt idx="1629">
                  <c:v>-24.006678000000001</c:v>
                </c:pt>
                <c:pt idx="1630">
                  <c:v>-23.941196000000001</c:v>
                </c:pt>
                <c:pt idx="1631">
                  <c:v>-23.809819999999998</c:v>
                </c:pt>
                <c:pt idx="1632">
                  <c:v>-23.721478999999999</c:v>
                </c:pt>
                <c:pt idx="1633">
                  <c:v>-23.613555999999999</c:v>
                </c:pt>
                <c:pt idx="1634">
                  <c:v>-23.549617999999999</c:v>
                </c:pt>
                <c:pt idx="1635">
                  <c:v>-23.488346</c:v>
                </c:pt>
                <c:pt idx="1636">
                  <c:v>-23.440649000000001</c:v>
                </c:pt>
                <c:pt idx="1637">
                  <c:v>-23.371637</c:v>
                </c:pt>
                <c:pt idx="1638">
                  <c:v>-23.30809</c:v>
                </c:pt>
                <c:pt idx="1639">
                  <c:v>-23.255512</c:v>
                </c:pt>
                <c:pt idx="1640">
                  <c:v>-23.200443</c:v>
                </c:pt>
                <c:pt idx="1641">
                  <c:v>-23.139596999999998</c:v>
                </c:pt>
                <c:pt idx="1642">
                  <c:v>-23.106490999999998</c:v>
                </c:pt>
                <c:pt idx="1643">
                  <c:v>-23.065795999999999</c:v>
                </c:pt>
                <c:pt idx="1644">
                  <c:v>-23.022217000000001</c:v>
                </c:pt>
                <c:pt idx="1645">
                  <c:v>-22.974266</c:v>
                </c:pt>
                <c:pt idx="1646">
                  <c:v>-22.930499999999999</c:v>
                </c:pt>
                <c:pt idx="1647">
                  <c:v>-22.883838999999998</c:v>
                </c:pt>
                <c:pt idx="1648">
                  <c:v>-22.829948000000002</c:v>
                </c:pt>
                <c:pt idx="1649">
                  <c:v>-22.774934999999999</c:v>
                </c:pt>
                <c:pt idx="1650">
                  <c:v>-22.715371999999999</c:v>
                </c:pt>
                <c:pt idx="1651">
                  <c:v>-22.657139000000001</c:v>
                </c:pt>
                <c:pt idx="1652">
                  <c:v>-22.587834999999998</c:v>
                </c:pt>
                <c:pt idx="1653">
                  <c:v>-22.522359999999999</c:v>
                </c:pt>
                <c:pt idx="1654">
                  <c:v>-22.461838</c:v>
                </c:pt>
                <c:pt idx="1655">
                  <c:v>-22.389462000000002</c:v>
                </c:pt>
                <c:pt idx="1656">
                  <c:v>-22.333258000000001</c:v>
                </c:pt>
                <c:pt idx="1657">
                  <c:v>-22.283380999999999</c:v>
                </c:pt>
                <c:pt idx="1658">
                  <c:v>-22.259595999999998</c:v>
                </c:pt>
                <c:pt idx="1659">
                  <c:v>-22.23151</c:v>
                </c:pt>
                <c:pt idx="1660">
                  <c:v>-22.183026999999999</c:v>
                </c:pt>
                <c:pt idx="1661">
                  <c:v>-22.147917</c:v>
                </c:pt>
                <c:pt idx="1662">
                  <c:v>-22.107073</c:v>
                </c:pt>
                <c:pt idx="1663">
                  <c:v>-22.035585000000001</c:v>
                </c:pt>
                <c:pt idx="1664">
                  <c:v>-21.981484999999999</c:v>
                </c:pt>
                <c:pt idx="1665">
                  <c:v>-21.945511</c:v>
                </c:pt>
                <c:pt idx="1666">
                  <c:v>-21.922834000000002</c:v>
                </c:pt>
                <c:pt idx="1667">
                  <c:v>-21.900541</c:v>
                </c:pt>
                <c:pt idx="1668">
                  <c:v>-21.864218000000001</c:v>
                </c:pt>
                <c:pt idx="1669">
                  <c:v>-21.842355999999999</c:v>
                </c:pt>
                <c:pt idx="1670">
                  <c:v>-21.816079999999999</c:v>
                </c:pt>
                <c:pt idx="1671">
                  <c:v>-21.777705999999998</c:v>
                </c:pt>
                <c:pt idx="1672">
                  <c:v>-21.733163999999999</c:v>
                </c:pt>
                <c:pt idx="1673">
                  <c:v>-21.690449000000001</c:v>
                </c:pt>
                <c:pt idx="1674">
                  <c:v>-21.628133999999999</c:v>
                </c:pt>
                <c:pt idx="1675">
                  <c:v>-21.591669</c:v>
                </c:pt>
                <c:pt idx="1676">
                  <c:v>-21.545057</c:v>
                </c:pt>
                <c:pt idx="1677">
                  <c:v>-21.504583</c:v>
                </c:pt>
                <c:pt idx="1678">
                  <c:v>-21.459755000000001</c:v>
                </c:pt>
                <c:pt idx="1679">
                  <c:v>-21.427681</c:v>
                </c:pt>
                <c:pt idx="1680">
                  <c:v>-21.378140999999999</c:v>
                </c:pt>
                <c:pt idx="1681">
                  <c:v>-21.313905999999999</c:v>
                </c:pt>
                <c:pt idx="1682">
                  <c:v>-21.247302999999999</c:v>
                </c:pt>
                <c:pt idx="1683">
                  <c:v>-21.190121000000001</c:v>
                </c:pt>
                <c:pt idx="1684">
                  <c:v>-21.128830000000001</c:v>
                </c:pt>
                <c:pt idx="1685">
                  <c:v>-21.054876</c:v>
                </c:pt>
                <c:pt idx="1686">
                  <c:v>-20.871331999999999</c:v>
                </c:pt>
                <c:pt idx="1687">
                  <c:v>-20.779789000000001</c:v>
                </c:pt>
                <c:pt idx="1688">
                  <c:v>-20.624766999999999</c:v>
                </c:pt>
                <c:pt idx="1689">
                  <c:v>-20.563355999999999</c:v>
                </c:pt>
                <c:pt idx="1690">
                  <c:v>-20.505901000000001</c:v>
                </c:pt>
                <c:pt idx="1691">
                  <c:v>-20.434135000000001</c:v>
                </c:pt>
                <c:pt idx="1692">
                  <c:v>-20.359638</c:v>
                </c:pt>
                <c:pt idx="1693">
                  <c:v>-20.286783</c:v>
                </c:pt>
                <c:pt idx="1694">
                  <c:v>-20.185078000000001</c:v>
                </c:pt>
                <c:pt idx="1695">
                  <c:v>-20.104551000000001</c:v>
                </c:pt>
                <c:pt idx="1696">
                  <c:v>-20.018459</c:v>
                </c:pt>
                <c:pt idx="1697">
                  <c:v>-19.947455999999999</c:v>
                </c:pt>
                <c:pt idx="1698">
                  <c:v>-19.872879000000001</c:v>
                </c:pt>
                <c:pt idx="1699">
                  <c:v>-19.797405000000001</c:v>
                </c:pt>
                <c:pt idx="1700">
                  <c:v>-19.709778</c:v>
                </c:pt>
                <c:pt idx="1701">
                  <c:v>-19.622900000000001</c:v>
                </c:pt>
                <c:pt idx="1702">
                  <c:v>-19.533830999999999</c:v>
                </c:pt>
                <c:pt idx="1703">
                  <c:v>-19.438987999999998</c:v>
                </c:pt>
                <c:pt idx="1704">
                  <c:v>-19.352467999999998</c:v>
                </c:pt>
                <c:pt idx="1705">
                  <c:v>-19.274284000000002</c:v>
                </c:pt>
                <c:pt idx="1706">
                  <c:v>-19.221878</c:v>
                </c:pt>
                <c:pt idx="1707">
                  <c:v>-19.143115999999999</c:v>
                </c:pt>
                <c:pt idx="1708">
                  <c:v>-19.068698999999999</c:v>
                </c:pt>
                <c:pt idx="1709">
                  <c:v>-18.995823000000001</c:v>
                </c:pt>
                <c:pt idx="1710">
                  <c:v>-18.907639</c:v>
                </c:pt>
                <c:pt idx="1711">
                  <c:v>-18.824307999999998</c:v>
                </c:pt>
                <c:pt idx="1712">
                  <c:v>-18.359949</c:v>
                </c:pt>
                <c:pt idx="1713">
                  <c:v>-18.246597000000001</c:v>
                </c:pt>
                <c:pt idx="1714">
                  <c:v>-18.134326999999999</c:v>
                </c:pt>
                <c:pt idx="1715">
                  <c:v>-17.980253000000001</c:v>
                </c:pt>
                <c:pt idx="1716">
                  <c:v>-17.867279</c:v>
                </c:pt>
                <c:pt idx="1717">
                  <c:v>-17.703959999999999</c:v>
                </c:pt>
                <c:pt idx="1718">
                  <c:v>-17.566863999999999</c:v>
                </c:pt>
                <c:pt idx="1719">
                  <c:v>-17.331917000000001</c:v>
                </c:pt>
                <c:pt idx="1720">
                  <c:v>-17.110676000000002</c:v>
                </c:pt>
                <c:pt idx="1721">
                  <c:v>-16.833674999999999</c:v>
                </c:pt>
                <c:pt idx="1722">
                  <c:v>-16.655159000000001</c:v>
                </c:pt>
                <c:pt idx="1723">
                  <c:v>-16.512488999999999</c:v>
                </c:pt>
                <c:pt idx="1724">
                  <c:v>-16.309435000000001</c:v>
                </c:pt>
                <c:pt idx="1725">
                  <c:v>-16.179396000000001</c:v>
                </c:pt>
                <c:pt idx="1726">
                  <c:v>-15.972182999999999</c:v>
                </c:pt>
                <c:pt idx="1727">
                  <c:v>-15.845230000000001</c:v>
                </c:pt>
                <c:pt idx="1728">
                  <c:v>-15.619460999999999</c:v>
                </c:pt>
                <c:pt idx="1729">
                  <c:v>-15.500572</c:v>
                </c:pt>
                <c:pt idx="1730">
                  <c:v>-15.385014999999999</c:v>
                </c:pt>
                <c:pt idx="1731">
                  <c:v>-15.288726</c:v>
                </c:pt>
                <c:pt idx="1732">
                  <c:v>-15.105176999999999</c:v>
                </c:pt>
                <c:pt idx="1733">
                  <c:v>-14.955439999999999</c:v>
                </c:pt>
                <c:pt idx="1734">
                  <c:v>-14.739998999999999</c:v>
                </c:pt>
                <c:pt idx="1735">
                  <c:v>-14.617459999999999</c:v>
                </c:pt>
                <c:pt idx="1736">
                  <c:v>-14.497075000000001</c:v>
                </c:pt>
                <c:pt idx="1737">
                  <c:v>-14.372583000000001</c:v>
                </c:pt>
                <c:pt idx="1738">
                  <c:v>-14.267811</c:v>
                </c:pt>
                <c:pt idx="1739">
                  <c:v>-14.158433</c:v>
                </c:pt>
                <c:pt idx="1740">
                  <c:v>-14.033593</c:v>
                </c:pt>
                <c:pt idx="1741">
                  <c:v>-13.873920999999999</c:v>
                </c:pt>
                <c:pt idx="1742">
                  <c:v>-13.674595</c:v>
                </c:pt>
                <c:pt idx="1743">
                  <c:v>-13.516038999999999</c:v>
                </c:pt>
                <c:pt idx="1744">
                  <c:v>-13.337</c:v>
                </c:pt>
                <c:pt idx="1745">
                  <c:v>-13.158267</c:v>
                </c:pt>
                <c:pt idx="1746">
                  <c:v>-13.013788999999999</c:v>
                </c:pt>
                <c:pt idx="1747">
                  <c:v>-12.881503</c:v>
                </c:pt>
                <c:pt idx="1748">
                  <c:v>-12.698556999999999</c:v>
                </c:pt>
                <c:pt idx="1749">
                  <c:v>-12.527044</c:v>
                </c:pt>
                <c:pt idx="1750">
                  <c:v>-12.353656000000001</c:v>
                </c:pt>
                <c:pt idx="1751">
                  <c:v>-12.155025</c:v>
                </c:pt>
                <c:pt idx="1752">
                  <c:v>-11.973024000000001</c:v>
                </c:pt>
                <c:pt idx="1753">
                  <c:v>-11.777234</c:v>
                </c:pt>
                <c:pt idx="1754">
                  <c:v>-11.64569</c:v>
                </c:pt>
                <c:pt idx="1755">
                  <c:v>-11.478611000000001</c:v>
                </c:pt>
                <c:pt idx="1756">
                  <c:v>-11.294622</c:v>
                </c:pt>
                <c:pt idx="1757">
                  <c:v>-11.107718999999999</c:v>
                </c:pt>
                <c:pt idx="1758">
                  <c:v>-10.902245000000001</c:v>
                </c:pt>
                <c:pt idx="1759">
                  <c:v>-10.719673</c:v>
                </c:pt>
                <c:pt idx="1760">
                  <c:v>-10.499523999999999</c:v>
                </c:pt>
                <c:pt idx="1761">
                  <c:v>-10.325894999999999</c:v>
                </c:pt>
                <c:pt idx="1762">
                  <c:v>-10.113804</c:v>
                </c:pt>
                <c:pt idx="1763">
                  <c:v>-9.9241240000000008</c:v>
                </c:pt>
                <c:pt idx="1764">
                  <c:v>-9.7646960000000007</c:v>
                </c:pt>
                <c:pt idx="1765">
                  <c:v>-9.5927410000000002</c:v>
                </c:pt>
                <c:pt idx="1766">
                  <c:v>-9.4233449999999994</c:v>
                </c:pt>
                <c:pt idx="1767">
                  <c:v>-9.2397469999999995</c:v>
                </c:pt>
                <c:pt idx="1768">
                  <c:v>-8.9733669999999996</c:v>
                </c:pt>
                <c:pt idx="1769">
                  <c:v>-8.8070310000000003</c:v>
                </c:pt>
                <c:pt idx="1770">
                  <c:v>-8.4993499999999997</c:v>
                </c:pt>
                <c:pt idx="1771">
                  <c:v>-8.3331370000000007</c:v>
                </c:pt>
                <c:pt idx="1772">
                  <c:v>-8.1305510000000005</c:v>
                </c:pt>
                <c:pt idx="1773">
                  <c:v>-7.8725379999999996</c:v>
                </c:pt>
                <c:pt idx="1774">
                  <c:v>-7.6526300000000003</c:v>
                </c:pt>
                <c:pt idx="1775">
                  <c:v>-7.3863200000000004</c:v>
                </c:pt>
                <c:pt idx="1776">
                  <c:v>-7.1987610000000002</c:v>
                </c:pt>
                <c:pt idx="1777">
                  <c:v>-7.0337500000000004</c:v>
                </c:pt>
                <c:pt idx="1778">
                  <c:v>-6.7100049999999998</c:v>
                </c:pt>
                <c:pt idx="1779">
                  <c:v>-6.480696</c:v>
                </c:pt>
                <c:pt idx="1780">
                  <c:v>-6.1660170000000001</c:v>
                </c:pt>
                <c:pt idx="1781">
                  <c:v>-5.9799129999999998</c:v>
                </c:pt>
                <c:pt idx="1782">
                  <c:v>-5.7970170000000003</c:v>
                </c:pt>
                <c:pt idx="1783">
                  <c:v>-5.6456160000000004</c:v>
                </c:pt>
                <c:pt idx="1784">
                  <c:v>-5.4597129999999998</c:v>
                </c:pt>
                <c:pt idx="1785">
                  <c:v>-5.2946020000000003</c:v>
                </c:pt>
                <c:pt idx="1786">
                  <c:v>-5.0746440000000002</c:v>
                </c:pt>
                <c:pt idx="1787">
                  <c:v>-4.8228840000000002</c:v>
                </c:pt>
                <c:pt idx="1788">
                  <c:v>-4.6003350000000003</c:v>
                </c:pt>
                <c:pt idx="1789">
                  <c:v>-4.380166</c:v>
                </c:pt>
                <c:pt idx="1790">
                  <c:v>-4.1634450000000003</c:v>
                </c:pt>
                <c:pt idx="1791">
                  <c:v>-3.9218660000000001</c:v>
                </c:pt>
                <c:pt idx="1792">
                  <c:v>-3.6658110000000002</c:v>
                </c:pt>
                <c:pt idx="1793">
                  <c:v>-3.3910040000000001</c:v>
                </c:pt>
                <c:pt idx="1794">
                  <c:v>-3.2019280000000001</c:v>
                </c:pt>
                <c:pt idx="1795">
                  <c:v>-2.9807169999999998</c:v>
                </c:pt>
                <c:pt idx="1796">
                  <c:v>-2.7528670000000002</c:v>
                </c:pt>
                <c:pt idx="1797">
                  <c:v>-2.5096259999999999</c:v>
                </c:pt>
                <c:pt idx="1798">
                  <c:v>-2.28071</c:v>
                </c:pt>
                <c:pt idx="1799">
                  <c:v>-2.0624129999999998</c:v>
                </c:pt>
                <c:pt idx="1800">
                  <c:v>-1.7848869999999999</c:v>
                </c:pt>
                <c:pt idx="1801">
                  <c:v>-1.6102989999999999</c:v>
                </c:pt>
                <c:pt idx="1802">
                  <c:v>-1.3756349999999999</c:v>
                </c:pt>
                <c:pt idx="1803">
                  <c:v>-1.2027369999999999</c:v>
                </c:pt>
                <c:pt idx="1804">
                  <c:v>-0.97432300000000005</c:v>
                </c:pt>
                <c:pt idx="1805">
                  <c:v>-0.74015200000000003</c:v>
                </c:pt>
                <c:pt idx="1806">
                  <c:v>-0.51646499999999995</c:v>
                </c:pt>
                <c:pt idx="1807">
                  <c:v>-0.34213199999999999</c:v>
                </c:pt>
                <c:pt idx="1808">
                  <c:v>-5.7887000000000001E-2</c:v>
                </c:pt>
                <c:pt idx="1809">
                  <c:v>0.122725</c:v>
                </c:pt>
                <c:pt idx="1810">
                  <c:v>0.35314200000000001</c:v>
                </c:pt>
                <c:pt idx="1811">
                  <c:v>0.67257199999999995</c:v>
                </c:pt>
                <c:pt idx="1812">
                  <c:v>0.91825599999999996</c:v>
                </c:pt>
                <c:pt idx="1813">
                  <c:v>1.2131529999999999</c:v>
                </c:pt>
                <c:pt idx="1814">
                  <c:v>1.438401</c:v>
                </c:pt>
                <c:pt idx="1815">
                  <c:v>1.650944</c:v>
                </c:pt>
                <c:pt idx="1816">
                  <c:v>1.8459950000000001</c:v>
                </c:pt>
                <c:pt idx="1817">
                  <c:v>2.02359</c:v>
                </c:pt>
                <c:pt idx="1818">
                  <c:v>2.2002989999999998</c:v>
                </c:pt>
                <c:pt idx="1819">
                  <c:v>2.4432119999999999</c:v>
                </c:pt>
                <c:pt idx="1820">
                  <c:v>2.733034</c:v>
                </c:pt>
                <c:pt idx="1821">
                  <c:v>2.9008250000000002</c:v>
                </c:pt>
                <c:pt idx="1822">
                  <c:v>3.155233</c:v>
                </c:pt>
                <c:pt idx="1823">
                  <c:v>3.3269570000000002</c:v>
                </c:pt>
                <c:pt idx="1824">
                  <c:v>3.5111949999999998</c:v>
                </c:pt>
                <c:pt idx="1825">
                  <c:v>4.0313280000000002</c:v>
                </c:pt>
                <c:pt idx="1826">
                  <c:v>4.3489570000000004</c:v>
                </c:pt>
                <c:pt idx="1827">
                  <c:v>4.5955180000000002</c:v>
                </c:pt>
                <c:pt idx="1828">
                  <c:v>4.7289839999999996</c:v>
                </c:pt>
                <c:pt idx="1829">
                  <c:v>4.88429</c:v>
                </c:pt>
                <c:pt idx="1830">
                  <c:v>5.0776329999999996</c:v>
                </c:pt>
                <c:pt idx="1831">
                  <c:v>5.2303069999999998</c:v>
                </c:pt>
                <c:pt idx="1832">
                  <c:v>5.4076040000000001</c:v>
                </c:pt>
                <c:pt idx="1833">
                  <c:v>5.6103100000000001</c:v>
                </c:pt>
                <c:pt idx="1834">
                  <c:v>5.7874879999999997</c:v>
                </c:pt>
                <c:pt idx="1835">
                  <c:v>5.9870000000000001</c:v>
                </c:pt>
                <c:pt idx="1836">
                  <c:v>6.1773259999999999</c:v>
                </c:pt>
                <c:pt idx="1837">
                  <c:v>6.3887929999999997</c:v>
                </c:pt>
                <c:pt idx="1838">
                  <c:v>6.5629210000000002</c:v>
                </c:pt>
                <c:pt idx="1839">
                  <c:v>6.7605709999999997</c:v>
                </c:pt>
                <c:pt idx="1840">
                  <c:v>6.8829880000000001</c:v>
                </c:pt>
                <c:pt idx="1841">
                  <c:v>7.0112750000000004</c:v>
                </c:pt>
                <c:pt idx="1842">
                  <c:v>7.203595</c:v>
                </c:pt>
                <c:pt idx="1843">
                  <c:v>7.3366239999999996</c:v>
                </c:pt>
                <c:pt idx="1844">
                  <c:v>7.4904320000000002</c:v>
                </c:pt>
                <c:pt idx="1845">
                  <c:v>7.6679630000000003</c:v>
                </c:pt>
                <c:pt idx="1846">
                  <c:v>7.8471399999999996</c:v>
                </c:pt>
                <c:pt idx="1847">
                  <c:v>8.0292239999999993</c:v>
                </c:pt>
                <c:pt idx="1848">
                  <c:v>8.2275130000000001</c:v>
                </c:pt>
                <c:pt idx="1849">
                  <c:v>8.415737</c:v>
                </c:pt>
                <c:pt idx="1850">
                  <c:v>8.6125019999999992</c:v>
                </c:pt>
                <c:pt idx="1851">
                  <c:v>8.8347770000000008</c:v>
                </c:pt>
                <c:pt idx="1852">
                  <c:v>9.0286279999999994</c:v>
                </c:pt>
                <c:pt idx="1853">
                  <c:v>9.1968990000000002</c:v>
                </c:pt>
                <c:pt idx="1854">
                  <c:v>9.3731369999999998</c:v>
                </c:pt>
                <c:pt idx="1855">
                  <c:v>9.5310780000000008</c:v>
                </c:pt>
                <c:pt idx="1856">
                  <c:v>9.7659210000000005</c:v>
                </c:pt>
                <c:pt idx="1857">
                  <c:v>10.165466</c:v>
                </c:pt>
                <c:pt idx="1858">
                  <c:v>10.238955000000001</c:v>
                </c:pt>
                <c:pt idx="1859">
                  <c:v>10.257894</c:v>
                </c:pt>
                <c:pt idx="1860">
                  <c:v>10.3156</c:v>
                </c:pt>
                <c:pt idx="1861">
                  <c:v>10.459524999999999</c:v>
                </c:pt>
                <c:pt idx="1862">
                  <c:v>10.630185000000001</c:v>
                </c:pt>
                <c:pt idx="1863">
                  <c:v>10.819849</c:v>
                </c:pt>
                <c:pt idx="1864">
                  <c:v>11.096168</c:v>
                </c:pt>
                <c:pt idx="1865">
                  <c:v>11.397275</c:v>
                </c:pt>
                <c:pt idx="1866">
                  <c:v>11.587932</c:v>
                </c:pt>
                <c:pt idx="1867">
                  <c:v>11.656053</c:v>
                </c:pt>
                <c:pt idx="1868">
                  <c:v>11.847021</c:v>
                </c:pt>
                <c:pt idx="1869">
                  <c:v>11.977316999999999</c:v>
                </c:pt>
                <c:pt idx="1870">
                  <c:v>12.190277999999999</c:v>
                </c:pt>
                <c:pt idx="1871">
                  <c:v>12.381180000000001</c:v>
                </c:pt>
                <c:pt idx="1872">
                  <c:v>12.499971</c:v>
                </c:pt>
                <c:pt idx="1873">
                  <c:v>12.698955</c:v>
                </c:pt>
                <c:pt idx="1874">
                  <c:v>12.865484</c:v>
                </c:pt>
                <c:pt idx="1875">
                  <c:v>13.039966</c:v>
                </c:pt>
                <c:pt idx="1876">
                  <c:v>13.165312999999999</c:v>
                </c:pt>
                <c:pt idx="1877">
                  <c:v>13.357189</c:v>
                </c:pt>
                <c:pt idx="1878">
                  <c:v>13.51261</c:v>
                </c:pt>
                <c:pt idx="1879">
                  <c:v>13.720715999999999</c:v>
                </c:pt>
                <c:pt idx="1880">
                  <c:v>13.946221</c:v>
                </c:pt>
                <c:pt idx="1881">
                  <c:v>14.196432</c:v>
                </c:pt>
                <c:pt idx="1882">
                  <c:v>14.435019</c:v>
                </c:pt>
                <c:pt idx="1883">
                  <c:v>14.595589</c:v>
                </c:pt>
                <c:pt idx="1884">
                  <c:v>14.648345000000001</c:v>
                </c:pt>
                <c:pt idx="1885">
                  <c:v>14.792267000000001</c:v>
                </c:pt>
                <c:pt idx="1886">
                  <c:v>14.948675</c:v>
                </c:pt>
                <c:pt idx="1887">
                  <c:v>15.082095000000001</c:v>
                </c:pt>
                <c:pt idx="1888">
                  <c:v>15.171269000000001</c:v>
                </c:pt>
                <c:pt idx="1889">
                  <c:v>15.340157</c:v>
                </c:pt>
                <c:pt idx="1890">
                  <c:v>15.4512</c:v>
                </c:pt>
                <c:pt idx="1891">
                  <c:v>15.514977</c:v>
                </c:pt>
                <c:pt idx="1892">
                  <c:v>15.61572</c:v>
                </c:pt>
                <c:pt idx="1893">
                  <c:v>15.735950000000001</c:v>
                </c:pt>
                <c:pt idx="1894">
                  <c:v>15.824255000000001</c:v>
                </c:pt>
                <c:pt idx="1895">
                  <c:v>15.958007</c:v>
                </c:pt>
                <c:pt idx="1896">
                  <c:v>16.053684000000001</c:v>
                </c:pt>
                <c:pt idx="1897">
                  <c:v>16.189222000000001</c:v>
                </c:pt>
                <c:pt idx="1898">
                  <c:v>16.292082000000001</c:v>
                </c:pt>
                <c:pt idx="1899">
                  <c:v>16.39875</c:v>
                </c:pt>
                <c:pt idx="1900">
                  <c:v>16.486605000000001</c:v>
                </c:pt>
                <c:pt idx="1901">
                  <c:v>16.582474000000001</c:v>
                </c:pt>
                <c:pt idx="1902">
                  <c:v>16.700531000000002</c:v>
                </c:pt>
                <c:pt idx="1903">
                  <c:v>16.819455999999999</c:v>
                </c:pt>
                <c:pt idx="1904">
                  <c:v>16.953614999999999</c:v>
                </c:pt>
                <c:pt idx="1905">
                  <c:v>17.064240999999999</c:v>
                </c:pt>
                <c:pt idx="1906">
                  <c:v>17.208935</c:v>
                </c:pt>
                <c:pt idx="1907">
                  <c:v>17.339628000000001</c:v>
                </c:pt>
                <c:pt idx="1908">
                  <c:v>17.471312000000001</c:v>
                </c:pt>
                <c:pt idx="1909">
                  <c:v>17.597760999999998</c:v>
                </c:pt>
                <c:pt idx="1910">
                  <c:v>17.719891000000001</c:v>
                </c:pt>
                <c:pt idx="1911">
                  <c:v>17.859753000000001</c:v>
                </c:pt>
                <c:pt idx="1912">
                  <c:v>18.006786000000002</c:v>
                </c:pt>
                <c:pt idx="1913">
                  <c:v>18.148223999999999</c:v>
                </c:pt>
                <c:pt idx="1914">
                  <c:v>18.297405000000001</c:v>
                </c:pt>
                <c:pt idx="1915">
                  <c:v>18.480233999999999</c:v>
                </c:pt>
                <c:pt idx="1916">
                  <c:v>18.62715</c:v>
                </c:pt>
                <c:pt idx="1917">
                  <c:v>18.751166999999999</c:v>
                </c:pt>
                <c:pt idx="1918">
                  <c:v>18.880161000000001</c:v>
                </c:pt>
                <c:pt idx="1919">
                  <c:v>18.981421000000001</c:v>
                </c:pt>
                <c:pt idx="1920">
                  <c:v>19.099367000000001</c:v>
                </c:pt>
                <c:pt idx="1921">
                  <c:v>19.207039000000002</c:v>
                </c:pt>
                <c:pt idx="1922">
                  <c:v>19.315888999999999</c:v>
                </c:pt>
                <c:pt idx="1923">
                  <c:v>19.431304999999998</c:v>
                </c:pt>
                <c:pt idx="1924">
                  <c:v>19.531319</c:v>
                </c:pt>
                <c:pt idx="1925">
                  <c:v>19.625419999999998</c:v>
                </c:pt>
                <c:pt idx="1926">
                  <c:v>19.732042</c:v>
                </c:pt>
                <c:pt idx="1927">
                  <c:v>19.815436999999999</c:v>
                </c:pt>
                <c:pt idx="1928">
                  <c:v>19.912244999999999</c:v>
                </c:pt>
                <c:pt idx="1929">
                  <c:v>19.998605999999999</c:v>
                </c:pt>
                <c:pt idx="1930">
                  <c:v>20.075882</c:v>
                </c:pt>
                <c:pt idx="1931">
                  <c:v>20.148975</c:v>
                </c:pt>
                <c:pt idx="1932">
                  <c:v>20.324504999999998</c:v>
                </c:pt>
                <c:pt idx="1933">
                  <c:v>20.524747999999999</c:v>
                </c:pt>
                <c:pt idx="1934">
                  <c:v>20.580107000000002</c:v>
                </c:pt>
                <c:pt idx="1935">
                  <c:v>20.637004999999998</c:v>
                </c:pt>
                <c:pt idx="1936">
                  <c:v>20.688348999999999</c:v>
                </c:pt>
                <c:pt idx="1937">
                  <c:v>20.745296</c:v>
                </c:pt>
                <c:pt idx="1938">
                  <c:v>20.784483000000002</c:v>
                </c:pt>
                <c:pt idx="1939">
                  <c:v>20.813151999999999</c:v>
                </c:pt>
                <c:pt idx="1940">
                  <c:v>20.844162000000001</c:v>
                </c:pt>
                <c:pt idx="1941">
                  <c:v>20.872098999999999</c:v>
                </c:pt>
                <c:pt idx="1942">
                  <c:v>20.896711</c:v>
                </c:pt>
                <c:pt idx="1943">
                  <c:v>20.927503999999999</c:v>
                </c:pt>
                <c:pt idx="1944">
                  <c:v>20.954929</c:v>
                </c:pt>
                <c:pt idx="1945">
                  <c:v>20.986549</c:v>
                </c:pt>
                <c:pt idx="1946">
                  <c:v>21.016335999999999</c:v>
                </c:pt>
                <c:pt idx="1947">
                  <c:v>21.052475000000001</c:v>
                </c:pt>
                <c:pt idx="1948">
                  <c:v>21.093214</c:v>
                </c:pt>
                <c:pt idx="1949">
                  <c:v>21.122156</c:v>
                </c:pt>
                <c:pt idx="1950">
                  <c:v>21.154240000000001</c:v>
                </c:pt>
                <c:pt idx="1951">
                  <c:v>21.186115000000001</c:v>
                </c:pt>
                <c:pt idx="1952">
                  <c:v>21.207087000000001</c:v>
                </c:pt>
                <c:pt idx="1953">
                  <c:v>21.233699999999999</c:v>
                </c:pt>
                <c:pt idx="1954">
                  <c:v>21.259325</c:v>
                </c:pt>
                <c:pt idx="1955">
                  <c:v>21.293472000000001</c:v>
                </c:pt>
                <c:pt idx="1956">
                  <c:v>21.323640999999999</c:v>
                </c:pt>
                <c:pt idx="1957">
                  <c:v>21.351595</c:v>
                </c:pt>
                <c:pt idx="1958">
                  <c:v>21.376434</c:v>
                </c:pt>
                <c:pt idx="1959">
                  <c:v>21.400407999999999</c:v>
                </c:pt>
                <c:pt idx="1960">
                  <c:v>21.421634999999998</c:v>
                </c:pt>
                <c:pt idx="1961">
                  <c:v>21.447472000000001</c:v>
                </c:pt>
                <c:pt idx="1962">
                  <c:v>21.472774999999999</c:v>
                </c:pt>
                <c:pt idx="1963">
                  <c:v>21.507777999999998</c:v>
                </c:pt>
                <c:pt idx="1964">
                  <c:v>21.529620999999999</c:v>
                </c:pt>
                <c:pt idx="1965">
                  <c:v>21.560949000000001</c:v>
                </c:pt>
                <c:pt idx="1966">
                  <c:v>21.586093999999999</c:v>
                </c:pt>
                <c:pt idx="1967">
                  <c:v>21.615055000000002</c:v>
                </c:pt>
                <c:pt idx="1968">
                  <c:v>21.643813999999999</c:v>
                </c:pt>
                <c:pt idx="1969">
                  <c:v>21.670197999999999</c:v>
                </c:pt>
                <c:pt idx="1970">
                  <c:v>21.695868999999998</c:v>
                </c:pt>
                <c:pt idx="1971">
                  <c:v>21.719017000000001</c:v>
                </c:pt>
                <c:pt idx="1972">
                  <c:v>21.740846999999999</c:v>
                </c:pt>
                <c:pt idx="1973">
                  <c:v>21.765953</c:v>
                </c:pt>
                <c:pt idx="1974">
                  <c:v>21.786459000000001</c:v>
                </c:pt>
                <c:pt idx="1975">
                  <c:v>21.810794999999999</c:v>
                </c:pt>
                <c:pt idx="1976">
                  <c:v>21.826374000000001</c:v>
                </c:pt>
                <c:pt idx="1977">
                  <c:v>21.853470000000002</c:v>
                </c:pt>
                <c:pt idx="1978">
                  <c:v>21.874856999999999</c:v>
                </c:pt>
                <c:pt idx="1979">
                  <c:v>21.897341000000001</c:v>
                </c:pt>
                <c:pt idx="1980">
                  <c:v>21.926677999999999</c:v>
                </c:pt>
                <c:pt idx="1981">
                  <c:v>21.954037</c:v>
                </c:pt>
                <c:pt idx="1982">
                  <c:v>21.978119</c:v>
                </c:pt>
                <c:pt idx="1983">
                  <c:v>22.002517999999998</c:v>
                </c:pt>
                <c:pt idx="1984">
                  <c:v>22.024405000000002</c:v>
                </c:pt>
                <c:pt idx="1985">
                  <c:v>22.118855</c:v>
                </c:pt>
                <c:pt idx="1986">
                  <c:v>22.186281000000001</c:v>
                </c:pt>
                <c:pt idx="1987">
                  <c:v>22.201328</c:v>
                </c:pt>
                <c:pt idx="1988">
                  <c:v>22.234482</c:v>
                </c:pt>
                <c:pt idx="1989">
                  <c:v>22.255934</c:v>
                </c:pt>
                <c:pt idx="1990">
                  <c:v>22.280415999999999</c:v>
                </c:pt>
                <c:pt idx="1991">
                  <c:v>22.299676999999999</c:v>
                </c:pt>
                <c:pt idx="1992">
                  <c:v>22.318535000000001</c:v>
                </c:pt>
                <c:pt idx="1993">
                  <c:v>22.339392</c:v>
                </c:pt>
                <c:pt idx="1994">
                  <c:v>22.356321000000001</c:v>
                </c:pt>
                <c:pt idx="1995">
                  <c:v>22.379128999999999</c:v>
                </c:pt>
                <c:pt idx="1996">
                  <c:v>22.395530999999998</c:v>
                </c:pt>
                <c:pt idx="1997">
                  <c:v>22.407747000000001</c:v>
                </c:pt>
                <c:pt idx="1998">
                  <c:v>22.415839999999999</c:v>
                </c:pt>
                <c:pt idx="1999">
                  <c:v>22.417283999999999</c:v>
                </c:pt>
                <c:pt idx="2000">
                  <c:v>22.422190000000001</c:v>
                </c:pt>
                <c:pt idx="2001">
                  <c:v>22.429935</c:v>
                </c:pt>
                <c:pt idx="2002">
                  <c:v>22.435303000000001</c:v>
                </c:pt>
                <c:pt idx="2003">
                  <c:v>22.435198</c:v>
                </c:pt>
                <c:pt idx="2004">
                  <c:v>22.445276</c:v>
                </c:pt>
                <c:pt idx="2005">
                  <c:v>22.452750999999999</c:v>
                </c:pt>
                <c:pt idx="2006">
                  <c:v>22.460740999999999</c:v>
                </c:pt>
                <c:pt idx="2007">
                  <c:v>22.471796000000001</c:v>
                </c:pt>
                <c:pt idx="2008">
                  <c:v>22.486584000000001</c:v>
                </c:pt>
                <c:pt idx="2009">
                  <c:v>22.494423000000001</c:v>
                </c:pt>
                <c:pt idx="2010">
                  <c:v>22.49869</c:v>
                </c:pt>
                <c:pt idx="2011">
                  <c:v>22.504034000000001</c:v>
                </c:pt>
                <c:pt idx="2012">
                  <c:v>22.510469000000001</c:v>
                </c:pt>
                <c:pt idx="2013">
                  <c:v>22.522811999999998</c:v>
                </c:pt>
                <c:pt idx="2014">
                  <c:v>22.517797000000002</c:v>
                </c:pt>
                <c:pt idx="2015">
                  <c:v>22.520073</c:v>
                </c:pt>
                <c:pt idx="2016">
                  <c:v>22.528568</c:v>
                </c:pt>
                <c:pt idx="2017">
                  <c:v>22.537251999999999</c:v>
                </c:pt>
                <c:pt idx="2018">
                  <c:v>22.53932</c:v>
                </c:pt>
                <c:pt idx="2019">
                  <c:v>22.535494</c:v>
                </c:pt>
                <c:pt idx="2020">
                  <c:v>22.557874999999999</c:v>
                </c:pt>
                <c:pt idx="2021">
                  <c:v>22.55545</c:v>
                </c:pt>
                <c:pt idx="2022">
                  <c:v>22.572762000000001</c:v>
                </c:pt>
                <c:pt idx="2023">
                  <c:v>22.585305999999999</c:v>
                </c:pt>
                <c:pt idx="2024">
                  <c:v>22.591332999999999</c:v>
                </c:pt>
                <c:pt idx="2025">
                  <c:v>22.601908000000002</c:v>
                </c:pt>
                <c:pt idx="2026">
                  <c:v>22.604786000000001</c:v>
                </c:pt>
                <c:pt idx="2027">
                  <c:v>22.610634000000001</c:v>
                </c:pt>
                <c:pt idx="2028">
                  <c:v>22.621324999999999</c:v>
                </c:pt>
                <c:pt idx="2029">
                  <c:v>22.627354</c:v>
                </c:pt>
                <c:pt idx="2030">
                  <c:v>22.631056000000001</c:v>
                </c:pt>
                <c:pt idx="2031">
                  <c:v>22.646401999999998</c:v>
                </c:pt>
                <c:pt idx="2032">
                  <c:v>22.660164000000002</c:v>
                </c:pt>
                <c:pt idx="2033">
                  <c:v>22.669708</c:v>
                </c:pt>
                <c:pt idx="2034">
                  <c:v>22.673211999999999</c:v>
                </c:pt>
                <c:pt idx="2035">
                  <c:v>22.671164000000001</c:v>
                </c:pt>
                <c:pt idx="2036">
                  <c:v>22.68684</c:v>
                </c:pt>
                <c:pt idx="2037">
                  <c:v>22.70994</c:v>
                </c:pt>
                <c:pt idx="2038">
                  <c:v>22.702760999999999</c:v>
                </c:pt>
                <c:pt idx="2039">
                  <c:v>22.698725</c:v>
                </c:pt>
                <c:pt idx="2040">
                  <c:v>22.689484</c:v>
                </c:pt>
                <c:pt idx="2041">
                  <c:v>22.674799</c:v>
                </c:pt>
                <c:pt idx="2042">
                  <c:v>22.662911999999999</c:v>
                </c:pt>
                <c:pt idx="2043">
                  <c:v>22.656927</c:v>
                </c:pt>
                <c:pt idx="2044">
                  <c:v>22.63541</c:v>
                </c:pt>
                <c:pt idx="2045">
                  <c:v>22.617376</c:v>
                </c:pt>
                <c:pt idx="2046">
                  <c:v>22.603325000000002</c:v>
                </c:pt>
                <c:pt idx="2047">
                  <c:v>22.603722000000001</c:v>
                </c:pt>
                <c:pt idx="2048">
                  <c:v>22.602819</c:v>
                </c:pt>
                <c:pt idx="2049">
                  <c:v>22.590641000000002</c:v>
                </c:pt>
                <c:pt idx="2050">
                  <c:v>22.581136999999998</c:v>
                </c:pt>
                <c:pt idx="2051">
                  <c:v>22.559597</c:v>
                </c:pt>
                <c:pt idx="2052">
                  <c:v>22.544426000000001</c:v>
                </c:pt>
                <c:pt idx="2053">
                  <c:v>22.516715999999999</c:v>
                </c:pt>
                <c:pt idx="2054">
                  <c:v>22.485499999999998</c:v>
                </c:pt>
                <c:pt idx="2055">
                  <c:v>22.46557</c:v>
                </c:pt>
                <c:pt idx="2056">
                  <c:v>22.447268000000001</c:v>
                </c:pt>
                <c:pt idx="2057">
                  <c:v>22.415709</c:v>
                </c:pt>
                <c:pt idx="2058">
                  <c:v>22.402695000000001</c:v>
                </c:pt>
                <c:pt idx="2059">
                  <c:v>22.396159999999998</c:v>
                </c:pt>
                <c:pt idx="2060">
                  <c:v>22.392986000000001</c:v>
                </c:pt>
                <c:pt idx="2061">
                  <c:v>22.388059999999999</c:v>
                </c:pt>
                <c:pt idx="2062">
                  <c:v>22.365487999999999</c:v>
                </c:pt>
                <c:pt idx="2063">
                  <c:v>22.352385999999999</c:v>
                </c:pt>
                <c:pt idx="2064">
                  <c:v>22.339825000000001</c:v>
                </c:pt>
                <c:pt idx="2065">
                  <c:v>22.327673000000001</c:v>
                </c:pt>
                <c:pt idx="2066">
                  <c:v>22.319724999999998</c:v>
                </c:pt>
                <c:pt idx="2067">
                  <c:v>22.313324000000001</c:v>
                </c:pt>
                <c:pt idx="2068">
                  <c:v>22.299267</c:v>
                </c:pt>
                <c:pt idx="2069">
                  <c:v>22.283401000000001</c:v>
                </c:pt>
                <c:pt idx="2070">
                  <c:v>22.279973999999999</c:v>
                </c:pt>
                <c:pt idx="2071">
                  <c:v>22.266228000000002</c:v>
                </c:pt>
                <c:pt idx="2072">
                  <c:v>22.260546000000001</c:v>
                </c:pt>
                <c:pt idx="2073">
                  <c:v>22.237461</c:v>
                </c:pt>
                <c:pt idx="2074">
                  <c:v>22.222850999999999</c:v>
                </c:pt>
                <c:pt idx="2075">
                  <c:v>22.199814</c:v>
                </c:pt>
                <c:pt idx="2076">
                  <c:v>22.179736999999999</c:v>
                </c:pt>
                <c:pt idx="2077">
                  <c:v>22.155543999999999</c:v>
                </c:pt>
                <c:pt idx="2078">
                  <c:v>22.122330000000002</c:v>
                </c:pt>
                <c:pt idx="2079">
                  <c:v>22.097006</c:v>
                </c:pt>
                <c:pt idx="2080">
                  <c:v>22.072434999999999</c:v>
                </c:pt>
                <c:pt idx="2081">
                  <c:v>22.042870000000001</c:v>
                </c:pt>
                <c:pt idx="2082">
                  <c:v>22.019030000000001</c:v>
                </c:pt>
                <c:pt idx="2083">
                  <c:v>21.984059999999999</c:v>
                </c:pt>
                <c:pt idx="2084">
                  <c:v>21.956721999999999</c:v>
                </c:pt>
                <c:pt idx="2085">
                  <c:v>21.916758000000002</c:v>
                </c:pt>
                <c:pt idx="2086">
                  <c:v>21.878765000000001</c:v>
                </c:pt>
                <c:pt idx="2087">
                  <c:v>21.853549999999998</c:v>
                </c:pt>
                <c:pt idx="2088">
                  <c:v>21.809000000000001</c:v>
                </c:pt>
                <c:pt idx="2089">
                  <c:v>21.767728999999999</c:v>
                </c:pt>
                <c:pt idx="2090">
                  <c:v>21.725199</c:v>
                </c:pt>
                <c:pt idx="2091">
                  <c:v>21.690987</c:v>
                </c:pt>
                <c:pt idx="2092">
                  <c:v>21.658548</c:v>
                </c:pt>
                <c:pt idx="2093">
                  <c:v>21.651014</c:v>
                </c:pt>
                <c:pt idx="2094">
                  <c:v>21.632116</c:v>
                </c:pt>
                <c:pt idx="2095">
                  <c:v>21.625879000000001</c:v>
                </c:pt>
                <c:pt idx="2096">
                  <c:v>21.611903999999999</c:v>
                </c:pt>
                <c:pt idx="2097">
                  <c:v>21.606636000000002</c:v>
                </c:pt>
                <c:pt idx="2098">
                  <c:v>21.570782000000001</c:v>
                </c:pt>
                <c:pt idx="2099">
                  <c:v>21.551328999999999</c:v>
                </c:pt>
                <c:pt idx="2100">
                  <c:v>21.539749</c:v>
                </c:pt>
                <c:pt idx="2101">
                  <c:v>21.516462000000001</c:v>
                </c:pt>
                <c:pt idx="2102">
                  <c:v>21.49259</c:v>
                </c:pt>
                <c:pt idx="2103">
                  <c:v>21.467044999999999</c:v>
                </c:pt>
                <c:pt idx="2104">
                  <c:v>21.452423</c:v>
                </c:pt>
                <c:pt idx="2105">
                  <c:v>21.407785000000001</c:v>
                </c:pt>
                <c:pt idx="2106">
                  <c:v>21.391386000000001</c:v>
                </c:pt>
                <c:pt idx="2107">
                  <c:v>21.357012000000001</c:v>
                </c:pt>
                <c:pt idx="2108">
                  <c:v>21.33548</c:v>
                </c:pt>
                <c:pt idx="2109">
                  <c:v>21.312193000000001</c:v>
                </c:pt>
                <c:pt idx="2110">
                  <c:v>21.270223999999999</c:v>
                </c:pt>
                <c:pt idx="2111">
                  <c:v>21.220631000000001</c:v>
                </c:pt>
                <c:pt idx="2112">
                  <c:v>21.191858</c:v>
                </c:pt>
                <c:pt idx="2113">
                  <c:v>21.156742000000001</c:v>
                </c:pt>
                <c:pt idx="2114">
                  <c:v>21.111462</c:v>
                </c:pt>
                <c:pt idx="2115">
                  <c:v>21.069804999999999</c:v>
                </c:pt>
                <c:pt idx="2116">
                  <c:v>21.017744</c:v>
                </c:pt>
                <c:pt idx="2117">
                  <c:v>20.965814999999999</c:v>
                </c:pt>
                <c:pt idx="2118">
                  <c:v>20.914090999999999</c:v>
                </c:pt>
                <c:pt idx="2119">
                  <c:v>20.863572999999999</c:v>
                </c:pt>
                <c:pt idx="2120">
                  <c:v>20.817739</c:v>
                </c:pt>
                <c:pt idx="2121">
                  <c:v>20.778133</c:v>
                </c:pt>
                <c:pt idx="2122">
                  <c:v>20.720837</c:v>
                </c:pt>
                <c:pt idx="2123">
                  <c:v>20.692608</c:v>
                </c:pt>
                <c:pt idx="2124">
                  <c:v>20.648947</c:v>
                </c:pt>
                <c:pt idx="2125">
                  <c:v>20.604237000000001</c:v>
                </c:pt>
                <c:pt idx="2126">
                  <c:v>20.550512000000001</c:v>
                </c:pt>
                <c:pt idx="2127">
                  <c:v>20.508512</c:v>
                </c:pt>
                <c:pt idx="2128">
                  <c:v>20.463847999999999</c:v>
                </c:pt>
                <c:pt idx="2129">
                  <c:v>20.426731</c:v>
                </c:pt>
                <c:pt idx="2130">
                  <c:v>20.387219999999999</c:v>
                </c:pt>
                <c:pt idx="2131">
                  <c:v>20.367913999999999</c:v>
                </c:pt>
                <c:pt idx="2132">
                  <c:v>20.326799000000001</c:v>
                </c:pt>
                <c:pt idx="2133">
                  <c:v>20.306103</c:v>
                </c:pt>
                <c:pt idx="2134">
                  <c:v>20.286041000000001</c:v>
                </c:pt>
                <c:pt idx="2135">
                  <c:v>20.241764</c:v>
                </c:pt>
                <c:pt idx="2136">
                  <c:v>20.209644000000001</c:v>
                </c:pt>
                <c:pt idx="2137">
                  <c:v>20.180986000000001</c:v>
                </c:pt>
                <c:pt idx="2138">
                  <c:v>20.140153999999999</c:v>
                </c:pt>
                <c:pt idx="2139">
                  <c:v>20.116306000000002</c:v>
                </c:pt>
                <c:pt idx="2140">
                  <c:v>20.071482</c:v>
                </c:pt>
                <c:pt idx="2141">
                  <c:v>19.985254000000001</c:v>
                </c:pt>
                <c:pt idx="2142">
                  <c:v>19.924067000000001</c:v>
                </c:pt>
                <c:pt idx="2143">
                  <c:v>19.911722000000001</c:v>
                </c:pt>
                <c:pt idx="2144">
                  <c:v>19.871572</c:v>
                </c:pt>
                <c:pt idx="2145">
                  <c:v>19.857388</c:v>
                </c:pt>
                <c:pt idx="2146">
                  <c:v>19.817307</c:v>
                </c:pt>
                <c:pt idx="2147">
                  <c:v>19.804485</c:v>
                </c:pt>
                <c:pt idx="2148">
                  <c:v>19.778399</c:v>
                </c:pt>
                <c:pt idx="2149">
                  <c:v>19.750778</c:v>
                </c:pt>
                <c:pt idx="2150">
                  <c:v>19.746110999999999</c:v>
                </c:pt>
                <c:pt idx="2151">
                  <c:v>19.729033999999999</c:v>
                </c:pt>
                <c:pt idx="2152">
                  <c:v>19.707858999999999</c:v>
                </c:pt>
                <c:pt idx="2153">
                  <c:v>19.686325</c:v>
                </c:pt>
                <c:pt idx="2154">
                  <c:v>19.66535</c:v>
                </c:pt>
                <c:pt idx="2155">
                  <c:v>19.639147000000001</c:v>
                </c:pt>
                <c:pt idx="2156">
                  <c:v>19.604438999999999</c:v>
                </c:pt>
                <c:pt idx="2157">
                  <c:v>19.579086</c:v>
                </c:pt>
                <c:pt idx="2158">
                  <c:v>19.551583999999998</c:v>
                </c:pt>
                <c:pt idx="2159">
                  <c:v>19.550101999999999</c:v>
                </c:pt>
                <c:pt idx="2160">
                  <c:v>19.537868</c:v>
                </c:pt>
                <c:pt idx="2161">
                  <c:v>19.512972000000001</c:v>
                </c:pt>
                <c:pt idx="2162">
                  <c:v>19.471907000000002</c:v>
                </c:pt>
                <c:pt idx="2163">
                  <c:v>19.448969000000002</c:v>
                </c:pt>
                <c:pt idx="2164">
                  <c:v>19.413554999999999</c:v>
                </c:pt>
                <c:pt idx="2165">
                  <c:v>19.397835000000001</c:v>
                </c:pt>
                <c:pt idx="2166">
                  <c:v>19.353752</c:v>
                </c:pt>
                <c:pt idx="2167">
                  <c:v>19.297453000000001</c:v>
                </c:pt>
                <c:pt idx="2168">
                  <c:v>19.266157</c:v>
                </c:pt>
                <c:pt idx="2169">
                  <c:v>19.226583000000002</c:v>
                </c:pt>
                <c:pt idx="2170">
                  <c:v>19.216774000000001</c:v>
                </c:pt>
                <c:pt idx="2171">
                  <c:v>19.200962000000001</c:v>
                </c:pt>
                <c:pt idx="2172">
                  <c:v>19.150535999999999</c:v>
                </c:pt>
                <c:pt idx="2173">
                  <c:v>19.133559999999999</c:v>
                </c:pt>
                <c:pt idx="2174">
                  <c:v>19.091621</c:v>
                </c:pt>
                <c:pt idx="2175">
                  <c:v>19.061644000000001</c:v>
                </c:pt>
                <c:pt idx="2176">
                  <c:v>18.992846</c:v>
                </c:pt>
                <c:pt idx="2177">
                  <c:v>18.972954000000001</c:v>
                </c:pt>
                <c:pt idx="2178">
                  <c:v>18.926884000000001</c:v>
                </c:pt>
                <c:pt idx="2179">
                  <c:v>18.880773999999999</c:v>
                </c:pt>
                <c:pt idx="2180">
                  <c:v>18.830058999999999</c:v>
                </c:pt>
                <c:pt idx="2181">
                  <c:v>18.758564</c:v>
                </c:pt>
                <c:pt idx="2182">
                  <c:v>18.707272</c:v>
                </c:pt>
                <c:pt idx="2183">
                  <c:v>18.641446999999999</c:v>
                </c:pt>
                <c:pt idx="2184">
                  <c:v>18.596247000000002</c:v>
                </c:pt>
                <c:pt idx="2185">
                  <c:v>18.536165</c:v>
                </c:pt>
                <c:pt idx="2186">
                  <c:v>18.488111</c:v>
                </c:pt>
                <c:pt idx="2187">
                  <c:v>18.430427999999999</c:v>
                </c:pt>
                <c:pt idx="2188">
                  <c:v>18.360648999999999</c:v>
                </c:pt>
                <c:pt idx="2189">
                  <c:v>18.309708000000001</c:v>
                </c:pt>
                <c:pt idx="2190">
                  <c:v>18.277538</c:v>
                </c:pt>
                <c:pt idx="2191">
                  <c:v>18.233349</c:v>
                </c:pt>
                <c:pt idx="2192">
                  <c:v>18.171514999999999</c:v>
                </c:pt>
                <c:pt idx="2193">
                  <c:v>18.012516000000002</c:v>
                </c:pt>
                <c:pt idx="2194">
                  <c:v>17.888012</c:v>
                </c:pt>
                <c:pt idx="2195">
                  <c:v>17.830214999999999</c:v>
                </c:pt>
                <c:pt idx="2196">
                  <c:v>17.740475</c:v>
                </c:pt>
                <c:pt idx="2197">
                  <c:v>17.676103999999999</c:v>
                </c:pt>
                <c:pt idx="2198">
                  <c:v>17.643073999999999</c:v>
                </c:pt>
                <c:pt idx="2199">
                  <c:v>17.590605</c:v>
                </c:pt>
                <c:pt idx="2200">
                  <c:v>17.536684000000001</c:v>
                </c:pt>
                <c:pt idx="2201">
                  <c:v>17.466712999999999</c:v>
                </c:pt>
                <c:pt idx="2202">
                  <c:v>17.406742000000001</c:v>
                </c:pt>
                <c:pt idx="2203">
                  <c:v>17.327507000000001</c:v>
                </c:pt>
                <c:pt idx="2204">
                  <c:v>17.253201000000001</c:v>
                </c:pt>
                <c:pt idx="2205">
                  <c:v>17.106286999999998</c:v>
                </c:pt>
                <c:pt idx="2206">
                  <c:v>16.992522999999998</c:v>
                </c:pt>
                <c:pt idx="2207">
                  <c:v>16.986875999999999</c:v>
                </c:pt>
                <c:pt idx="2208">
                  <c:v>16.963131000000001</c:v>
                </c:pt>
                <c:pt idx="2209">
                  <c:v>16.946404000000001</c:v>
                </c:pt>
                <c:pt idx="2210">
                  <c:v>16.884186</c:v>
                </c:pt>
                <c:pt idx="2211">
                  <c:v>16.825153</c:v>
                </c:pt>
                <c:pt idx="2212">
                  <c:v>16.728978999999999</c:v>
                </c:pt>
                <c:pt idx="2213">
                  <c:v>16.638002</c:v>
                </c:pt>
                <c:pt idx="2214">
                  <c:v>16.602093</c:v>
                </c:pt>
                <c:pt idx="2215">
                  <c:v>16.522625000000001</c:v>
                </c:pt>
                <c:pt idx="2216">
                  <c:v>16.469605999999999</c:v>
                </c:pt>
                <c:pt idx="2217">
                  <c:v>16.378252</c:v>
                </c:pt>
                <c:pt idx="2218">
                  <c:v>16.334669000000002</c:v>
                </c:pt>
                <c:pt idx="2219">
                  <c:v>16.296284</c:v>
                </c:pt>
                <c:pt idx="2220">
                  <c:v>16.236001999999999</c:v>
                </c:pt>
                <c:pt idx="2221">
                  <c:v>16.173285</c:v>
                </c:pt>
                <c:pt idx="2222">
                  <c:v>16.136748999999998</c:v>
                </c:pt>
                <c:pt idx="2223">
                  <c:v>16.092972</c:v>
                </c:pt>
                <c:pt idx="2224">
                  <c:v>16.036448</c:v>
                </c:pt>
                <c:pt idx="2225">
                  <c:v>15.991130999999999</c:v>
                </c:pt>
                <c:pt idx="2226">
                  <c:v>15.972932</c:v>
                </c:pt>
                <c:pt idx="2227">
                  <c:v>15.938938</c:v>
                </c:pt>
                <c:pt idx="2228">
                  <c:v>15.888951</c:v>
                </c:pt>
                <c:pt idx="2229">
                  <c:v>15.837167000000001</c:v>
                </c:pt>
                <c:pt idx="2230">
                  <c:v>15.766708</c:v>
                </c:pt>
                <c:pt idx="2231">
                  <c:v>15.749955</c:v>
                </c:pt>
                <c:pt idx="2232">
                  <c:v>15.664109</c:v>
                </c:pt>
                <c:pt idx="2233">
                  <c:v>15.649117</c:v>
                </c:pt>
                <c:pt idx="2234">
                  <c:v>15.568365</c:v>
                </c:pt>
                <c:pt idx="2235">
                  <c:v>15.548636999999999</c:v>
                </c:pt>
                <c:pt idx="2236">
                  <c:v>15.483908</c:v>
                </c:pt>
                <c:pt idx="2237">
                  <c:v>15.418227</c:v>
                </c:pt>
                <c:pt idx="2238">
                  <c:v>15.373138000000001</c:v>
                </c:pt>
                <c:pt idx="2239">
                  <c:v>15.290869000000001</c:v>
                </c:pt>
                <c:pt idx="2240">
                  <c:v>15.230164</c:v>
                </c:pt>
                <c:pt idx="2241">
                  <c:v>15.183661000000001</c:v>
                </c:pt>
                <c:pt idx="2242">
                  <c:v>15.149794</c:v>
                </c:pt>
                <c:pt idx="2243">
                  <c:v>15.061503</c:v>
                </c:pt>
                <c:pt idx="2244">
                  <c:v>14.986072</c:v>
                </c:pt>
                <c:pt idx="2245">
                  <c:v>14.812403</c:v>
                </c:pt>
                <c:pt idx="2246">
                  <c:v>14.669142000000001</c:v>
                </c:pt>
                <c:pt idx="2247">
                  <c:v>14.490427</c:v>
                </c:pt>
                <c:pt idx="2248">
                  <c:v>14.424994</c:v>
                </c:pt>
                <c:pt idx="2249">
                  <c:v>14.331004999999999</c:v>
                </c:pt>
                <c:pt idx="2250">
                  <c:v>14.261810000000001</c:v>
                </c:pt>
                <c:pt idx="2251">
                  <c:v>14.172102000000001</c:v>
                </c:pt>
                <c:pt idx="2252">
                  <c:v>14.072056</c:v>
                </c:pt>
                <c:pt idx="2253">
                  <c:v>14.04232</c:v>
                </c:pt>
                <c:pt idx="2254">
                  <c:v>13.923387999999999</c:v>
                </c:pt>
                <c:pt idx="2255">
                  <c:v>13.842578</c:v>
                </c:pt>
                <c:pt idx="2256">
                  <c:v>13.760763000000001</c:v>
                </c:pt>
                <c:pt idx="2257">
                  <c:v>13.724902999999999</c:v>
                </c:pt>
                <c:pt idx="2258">
                  <c:v>13.616952</c:v>
                </c:pt>
                <c:pt idx="2259">
                  <c:v>13.607851999999999</c:v>
                </c:pt>
                <c:pt idx="2260">
                  <c:v>13.54846</c:v>
                </c:pt>
                <c:pt idx="2261">
                  <c:v>13.455436000000001</c:v>
                </c:pt>
                <c:pt idx="2262">
                  <c:v>13.398828999999999</c:v>
                </c:pt>
                <c:pt idx="2263">
                  <c:v>13.336774999999999</c:v>
                </c:pt>
                <c:pt idx="2264">
                  <c:v>13.207471999999999</c:v>
                </c:pt>
                <c:pt idx="2265">
                  <c:v>13.14508</c:v>
                </c:pt>
                <c:pt idx="2266">
                  <c:v>13.10721</c:v>
                </c:pt>
                <c:pt idx="2267">
                  <c:v>12.987944000000001</c:v>
                </c:pt>
                <c:pt idx="2268">
                  <c:v>12.948181</c:v>
                </c:pt>
                <c:pt idx="2269">
                  <c:v>12.859393000000001</c:v>
                </c:pt>
                <c:pt idx="2270">
                  <c:v>12.758023</c:v>
                </c:pt>
                <c:pt idx="2271">
                  <c:v>12.648971</c:v>
                </c:pt>
                <c:pt idx="2272">
                  <c:v>12.604081000000001</c:v>
                </c:pt>
                <c:pt idx="2273">
                  <c:v>12.493826</c:v>
                </c:pt>
                <c:pt idx="2274">
                  <c:v>12.400479000000001</c:v>
                </c:pt>
                <c:pt idx="2275">
                  <c:v>12.350754</c:v>
                </c:pt>
                <c:pt idx="2276">
                  <c:v>12.252166000000001</c:v>
                </c:pt>
                <c:pt idx="2277">
                  <c:v>12.150556999999999</c:v>
                </c:pt>
                <c:pt idx="2278">
                  <c:v>12.083282000000001</c:v>
                </c:pt>
                <c:pt idx="2279">
                  <c:v>11.995497</c:v>
                </c:pt>
                <c:pt idx="2280">
                  <c:v>11.941050000000001</c:v>
                </c:pt>
                <c:pt idx="2281">
                  <c:v>11.813259</c:v>
                </c:pt>
                <c:pt idx="2282">
                  <c:v>11.756626000000001</c:v>
                </c:pt>
                <c:pt idx="2283">
                  <c:v>11.579843</c:v>
                </c:pt>
                <c:pt idx="2284">
                  <c:v>11.527532000000001</c:v>
                </c:pt>
                <c:pt idx="2285">
                  <c:v>11.400268000000001</c:v>
                </c:pt>
                <c:pt idx="2286">
                  <c:v>11.257088</c:v>
                </c:pt>
                <c:pt idx="2287">
                  <c:v>11.17065</c:v>
                </c:pt>
                <c:pt idx="2288">
                  <c:v>11.083028000000001</c:v>
                </c:pt>
                <c:pt idx="2289">
                  <c:v>10.953986</c:v>
                </c:pt>
                <c:pt idx="2290">
                  <c:v>10.81901</c:v>
                </c:pt>
                <c:pt idx="2291">
                  <c:v>10.757049</c:v>
                </c:pt>
                <c:pt idx="2292">
                  <c:v>10.628785000000001</c:v>
                </c:pt>
                <c:pt idx="2293">
                  <c:v>10.515613999999999</c:v>
                </c:pt>
                <c:pt idx="2294">
                  <c:v>10.433937999999999</c:v>
                </c:pt>
                <c:pt idx="2295">
                  <c:v>10.341174000000001</c:v>
                </c:pt>
                <c:pt idx="2296">
                  <c:v>10.239324999999999</c:v>
                </c:pt>
                <c:pt idx="2297">
                  <c:v>10.166681000000001</c:v>
                </c:pt>
                <c:pt idx="2298">
                  <c:v>9.9466370000000008</c:v>
                </c:pt>
                <c:pt idx="2299">
                  <c:v>9.8092070000000007</c:v>
                </c:pt>
                <c:pt idx="2300">
                  <c:v>9.7605719999999998</c:v>
                </c:pt>
                <c:pt idx="2301">
                  <c:v>9.6424749999999992</c:v>
                </c:pt>
                <c:pt idx="2302">
                  <c:v>9.5484100000000005</c:v>
                </c:pt>
                <c:pt idx="2303">
                  <c:v>9.4799699999999998</c:v>
                </c:pt>
                <c:pt idx="2304">
                  <c:v>9.3781189999999999</c:v>
                </c:pt>
                <c:pt idx="2305">
                  <c:v>9.2800170000000008</c:v>
                </c:pt>
                <c:pt idx="2306">
                  <c:v>9.2239070000000005</c:v>
                </c:pt>
                <c:pt idx="2307">
                  <c:v>9.0796779999999995</c:v>
                </c:pt>
                <c:pt idx="2308">
                  <c:v>8.9303559999999997</c:v>
                </c:pt>
                <c:pt idx="2309">
                  <c:v>8.7905610000000003</c:v>
                </c:pt>
                <c:pt idx="2310">
                  <c:v>8.6900239999999993</c:v>
                </c:pt>
                <c:pt idx="2311">
                  <c:v>8.6394020000000005</c:v>
                </c:pt>
                <c:pt idx="2312">
                  <c:v>8.5955750000000002</c:v>
                </c:pt>
                <c:pt idx="2313">
                  <c:v>8.5142889999999998</c:v>
                </c:pt>
                <c:pt idx="2314">
                  <c:v>8.3231260000000002</c:v>
                </c:pt>
                <c:pt idx="2315">
                  <c:v>8.1834869999999995</c:v>
                </c:pt>
                <c:pt idx="2316">
                  <c:v>7.9812380000000003</c:v>
                </c:pt>
                <c:pt idx="2317">
                  <c:v>7.786486</c:v>
                </c:pt>
                <c:pt idx="2318">
                  <c:v>7.299099</c:v>
                </c:pt>
                <c:pt idx="2319">
                  <c:v>6.8993070000000003</c:v>
                </c:pt>
                <c:pt idx="2320">
                  <c:v>6.7724279999999997</c:v>
                </c:pt>
                <c:pt idx="2321">
                  <c:v>6.5278710000000002</c:v>
                </c:pt>
                <c:pt idx="2322">
                  <c:v>6.4016289999999998</c:v>
                </c:pt>
                <c:pt idx="2323">
                  <c:v>6.3824620000000003</c:v>
                </c:pt>
                <c:pt idx="2324">
                  <c:v>6.4062520000000003</c:v>
                </c:pt>
                <c:pt idx="2325">
                  <c:v>6.2914459999999996</c:v>
                </c:pt>
                <c:pt idx="2326">
                  <c:v>6.1705100000000002</c:v>
                </c:pt>
                <c:pt idx="2327">
                  <c:v>6.0745459999999998</c:v>
                </c:pt>
                <c:pt idx="2328">
                  <c:v>5.9709839999999996</c:v>
                </c:pt>
                <c:pt idx="2329">
                  <c:v>5.784351</c:v>
                </c:pt>
                <c:pt idx="2330">
                  <c:v>5.5785280000000004</c:v>
                </c:pt>
                <c:pt idx="2331">
                  <c:v>5.3719039999999998</c:v>
                </c:pt>
                <c:pt idx="2332">
                  <c:v>5.2267049999999999</c:v>
                </c:pt>
                <c:pt idx="2333">
                  <c:v>5.0727510000000002</c:v>
                </c:pt>
                <c:pt idx="2334">
                  <c:v>4.9301539999999999</c:v>
                </c:pt>
                <c:pt idx="2335">
                  <c:v>4.8539329999999996</c:v>
                </c:pt>
                <c:pt idx="2336">
                  <c:v>4.6913010000000002</c:v>
                </c:pt>
                <c:pt idx="2337">
                  <c:v>4.5082599999999999</c:v>
                </c:pt>
                <c:pt idx="2338">
                  <c:v>4.3456650000000003</c:v>
                </c:pt>
                <c:pt idx="2339">
                  <c:v>4.1254840000000002</c:v>
                </c:pt>
                <c:pt idx="2340">
                  <c:v>3.8872230000000001</c:v>
                </c:pt>
                <c:pt idx="2341">
                  <c:v>3.7123919999999999</c:v>
                </c:pt>
                <c:pt idx="2342">
                  <c:v>3.5102280000000001</c:v>
                </c:pt>
                <c:pt idx="2343">
                  <c:v>3.32979</c:v>
                </c:pt>
                <c:pt idx="2344">
                  <c:v>3.1675070000000001</c:v>
                </c:pt>
                <c:pt idx="2345">
                  <c:v>3.0126300000000001</c:v>
                </c:pt>
                <c:pt idx="2346">
                  <c:v>2.8470230000000001</c:v>
                </c:pt>
                <c:pt idx="2347">
                  <c:v>2.6530770000000001</c:v>
                </c:pt>
                <c:pt idx="2348">
                  <c:v>2.4498760000000002</c:v>
                </c:pt>
                <c:pt idx="2349">
                  <c:v>2.2922630000000002</c:v>
                </c:pt>
                <c:pt idx="2350">
                  <c:v>1.9647460000000001</c:v>
                </c:pt>
                <c:pt idx="2351">
                  <c:v>1.7601340000000001</c:v>
                </c:pt>
                <c:pt idx="2352">
                  <c:v>1.4914240000000001</c:v>
                </c:pt>
                <c:pt idx="2353">
                  <c:v>1.3566560000000001</c:v>
                </c:pt>
                <c:pt idx="2354">
                  <c:v>1.2091559999999999</c:v>
                </c:pt>
                <c:pt idx="2355">
                  <c:v>1.0438460000000001</c:v>
                </c:pt>
                <c:pt idx="2356">
                  <c:v>0.89663899999999996</c:v>
                </c:pt>
                <c:pt idx="2357">
                  <c:v>0.73003899999999999</c:v>
                </c:pt>
                <c:pt idx="2358">
                  <c:v>0.60141100000000003</c:v>
                </c:pt>
                <c:pt idx="2359">
                  <c:v>0.47299600000000003</c:v>
                </c:pt>
                <c:pt idx="2360">
                  <c:v>0.33665299999999998</c:v>
                </c:pt>
                <c:pt idx="2361">
                  <c:v>0.15249599999999999</c:v>
                </c:pt>
                <c:pt idx="2362">
                  <c:v>-7.737E-3</c:v>
                </c:pt>
                <c:pt idx="2363">
                  <c:v>-0.172794</c:v>
                </c:pt>
                <c:pt idx="2364">
                  <c:v>-0.30969000000000002</c:v>
                </c:pt>
                <c:pt idx="2365">
                  <c:v>-0.48583900000000002</c:v>
                </c:pt>
                <c:pt idx="2366">
                  <c:v>-0.66854800000000003</c:v>
                </c:pt>
                <c:pt idx="2367">
                  <c:v>-0.818106</c:v>
                </c:pt>
                <c:pt idx="2368">
                  <c:v>-0.99754799999999999</c:v>
                </c:pt>
                <c:pt idx="2369">
                  <c:v>-1.192329</c:v>
                </c:pt>
                <c:pt idx="2370">
                  <c:v>-1.3991899999999999</c:v>
                </c:pt>
                <c:pt idx="2371">
                  <c:v>-1.5959779999999999</c:v>
                </c:pt>
                <c:pt idx="2372">
                  <c:v>-1.7549090000000001</c:v>
                </c:pt>
                <c:pt idx="2373">
                  <c:v>-1.9605520000000001</c:v>
                </c:pt>
                <c:pt idx="2374">
                  <c:v>-2.1382110000000001</c:v>
                </c:pt>
                <c:pt idx="2375">
                  <c:v>-2.3377300000000001</c:v>
                </c:pt>
                <c:pt idx="2376">
                  <c:v>-2.5609150000000001</c:v>
                </c:pt>
                <c:pt idx="2377">
                  <c:v>-2.7856809999999999</c:v>
                </c:pt>
                <c:pt idx="2378">
                  <c:v>-2.939492</c:v>
                </c:pt>
                <c:pt idx="2379">
                  <c:v>-3.1646709999999998</c:v>
                </c:pt>
                <c:pt idx="2380">
                  <c:v>-3.3356469999999998</c:v>
                </c:pt>
                <c:pt idx="2381">
                  <c:v>-3.53247</c:v>
                </c:pt>
                <c:pt idx="2382">
                  <c:v>-3.7339950000000002</c:v>
                </c:pt>
                <c:pt idx="2383">
                  <c:v>-4.0266520000000003</c:v>
                </c:pt>
                <c:pt idx="2384">
                  <c:v>-4.25589</c:v>
                </c:pt>
                <c:pt idx="2385">
                  <c:v>-4.5649490000000004</c:v>
                </c:pt>
                <c:pt idx="2386">
                  <c:v>-4.8042949999999998</c:v>
                </c:pt>
                <c:pt idx="2387">
                  <c:v>-5.0854689999999998</c:v>
                </c:pt>
                <c:pt idx="2388">
                  <c:v>-5.3221730000000003</c:v>
                </c:pt>
                <c:pt idx="2389">
                  <c:v>-5.60412</c:v>
                </c:pt>
                <c:pt idx="2390">
                  <c:v>-5.824319</c:v>
                </c:pt>
                <c:pt idx="2391">
                  <c:v>-6.0622059999999998</c:v>
                </c:pt>
                <c:pt idx="2392">
                  <c:v>-6.2382140000000001</c:v>
                </c:pt>
                <c:pt idx="2393">
                  <c:v>-6.460718</c:v>
                </c:pt>
                <c:pt idx="2394">
                  <c:v>-6.682131</c:v>
                </c:pt>
                <c:pt idx="2395">
                  <c:v>-6.8857869999999997</c:v>
                </c:pt>
                <c:pt idx="2396">
                  <c:v>-7.1108029999999998</c:v>
                </c:pt>
                <c:pt idx="2397">
                  <c:v>-7.3274319999999999</c:v>
                </c:pt>
                <c:pt idx="2398">
                  <c:v>-7.5323190000000002</c:v>
                </c:pt>
                <c:pt idx="2399">
                  <c:v>-7.7528610000000002</c:v>
                </c:pt>
                <c:pt idx="2400">
                  <c:v>-7.9827450000000004</c:v>
                </c:pt>
                <c:pt idx="2401">
                  <c:v>-8.2394850000000002</c:v>
                </c:pt>
                <c:pt idx="2402">
                  <c:v>-8.4762570000000004</c:v>
                </c:pt>
                <c:pt idx="2403">
                  <c:v>-8.8205629999999999</c:v>
                </c:pt>
                <c:pt idx="2404">
                  <c:v>-9.0040999999999993</c:v>
                </c:pt>
                <c:pt idx="2405">
                  <c:v>-9.1891979999999993</c:v>
                </c:pt>
                <c:pt idx="2406">
                  <c:v>-9.4372000000000007</c:v>
                </c:pt>
                <c:pt idx="2407">
                  <c:v>-9.6201550000000005</c:v>
                </c:pt>
                <c:pt idx="2408">
                  <c:v>-9.8319700000000001</c:v>
                </c:pt>
                <c:pt idx="2409">
                  <c:v>-10.003374000000001</c:v>
                </c:pt>
                <c:pt idx="2410">
                  <c:v>-10.311738</c:v>
                </c:pt>
                <c:pt idx="2411">
                  <c:v>-10.514236</c:v>
                </c:pt>
                <c:pt idx="2412">
                  <c:v>-10.76341</c:v>
                </c:pt>
                <c:pt idx="2413">
                  <c:v>-10.940835</c:v>
                </c:pt>
                <c:pt idx="2414">
                  <c:v>-11.207006</c:v>
                </c:pt>
                <c:pt idx="2415">
                  <c:v>-11.394176</c:v>
                </c:pt>
                <c:pt idx="2416">
                  <c:v>-11.152369</c:v>
                </c:pt>
                <c:pt idx="2417">
                  <c:v>-11.371537999999999</c:v>
                </c:pt>
                <c:pt idx="2418">
                  <c:v>-11.636263</c:v>
                </c:pt>
                <c:pt idx="2419">
                  <c:v>-11.909267</c:v>
                </c:pt>
                <c:pt idx="2420">
                  <c:v>-12.135647000000001</c:v>
                </c:pt>
                <c:pt idx="2421">
                  <c:v>-12.505018</c:v>
                </c:pt>
                <c:pt idx="2422">
                  <c:v>-12.849422000000001</c:v>
                </c:pt>
                <c:pt idx="2423">
                  <c:v>-13.216839999999999</c:v>
                </c:pt>
                <c:pt idx="2424">
                  <c:v>-13.51468</c:v>
                </c:pt>
                <c:pt idx="2425">
                  <c:v>-15.093798</c:v>
                </c:pt>
                <c:pt idx="2426">
                  <c:v>-15.316943999999999</c:v>
                </c:pt>
                <c:pt idx="2427">
                  <c:v>-15.601347000000001</c:v>
                </c:pt>
                <c:pt idx="2428">
                  <c:v>-15.939501999999999</c:v>
                </c:pt>
                <c:pt idx="2429">
                  <c:v>-16.100365</c:v>
                </c:pt>
                <c:pt idx="2430">
                  <c:v>-17.625412000000001</c:v>
                </c:pt>
                <c:pt idx="2431">
                  <c:v>-17.905889999999999</c:v>
                </c:pt>
                <c:pt idx="2432">
                  <c:v>-18.207659</c:v>
                </c:pt>
                <c:pt idx="2433">
                  <c:v>-18.457125000000001</c:v>
                </c:pt>
                <c:pt idx="2434">
                  <c:v>-18.825876000000001</c:v>
                </c:pt>
                <c:pt idx="2435">
                  <c:v>-19.068833999999999</c:v>
                </c:pt>
                <c:pt idx="2436">
                  <c:v>-19.434626000000002</c:v>
                </c:pt>
                <c:pt idx="2437">
                  <c:v>-19.756363</c:v>
                </c:pt>
                <c:pt idx="2438">
                  <c:v>-20.076172</c:v>
                </c:pt>
                <c:pt idx="2439">
                  <c:v>-21.38419</c:v>
                </c:pt>
                <c:pt idx="2440">
                  <c:v>-21.641670000000001</c:v>
                </c:pt>
                <c:pt idx="2441">
                  <c:v>-21.896678999999999</c:v>
                </c:pt>
                <c:pt idx="2442">
                  <c:v>-22.159327999999999</c:v>
                </c:pt>
                <c:pt idx="2443">
                  <c:v>-22.458437</c:v>
                </c:pt>
                <c:pt idx="2444">
                  <c:v>-21.136603999999998</c:v>
                </c:pt>
                <c:pt idx="2445">
                  <c:v>-21.449719999999999</c:v>
                </c:pt>
                <c:pt idx="2446">
                  <c:v>-21.713208999999999</c:v>
                </c:pt>
                <c:pt idx="2447">
                  <c:v>-21.987138999999999</c:v>
                </c:pt>
                <c:pt idx="2448">
                  <c:v>-22.323187000000001</c:v>
                </c:pt>
                <c:pt idx="2449">
                  <c:v>-22.652971000000001</c:v>
                </c:pt>
                <c:pt idx="2450">
                  <c:v>-23.072535999999999</c:v>
                </c:pt>
                <c:pt idx="2451">
                  <c:v>-23.365182999999998</c:v>
                </c:pt>
                <c:pt idx="2452">
                  <c:v>-23.708254</c:v>
                </c:pt>
                <c:pt idx="2453">
                  <c:v>-24.049430999999998</c:v>
                </c:pt>
                <c:pt idx="2454">
                  <c:v>-24.437018999999999</c:v>
                </c:pt>
                <c:pt idx="2455">
                  <c:v>-24.785961</c:v>
                </c:pt>
                <c:pt idx="2456">
                  <c:v>-25.152355</c:v>
                </c:pt>
                <c:pt idx="2457">
                  <c:v>-25.533339000000002</c:v>
                </c:pt>
                <c:pt idx="2458">
                  <c:v>-26.049288000000001</c:v>
                </c:pt>
                <c:pt idx="2459">
                  <c:v>-26.401709</c:v>
                </c:pt>
                <c:pt idx="2460">
                  <c:v>-26.691959000000001</c:v>
                </c:pt>
                <c:pt idx="2461">
                  <c:v>-25.057421000000001</c:v>
                </c:pt>
                <c:pt idx="2462">
                  <c:v>-25.386818000000002</c:v>
                </c:pt>
                <c:pt idx="2463">
                  <c:v>-25.741613000000001</c:v>
                </c:pt>
                <c:pt idx="2464">
                  <c:v>-26.009575000000002</c:v>
                </c:pt>
                <c:pt idx="2465">
                  <c:v>-27.292169999999999</c:v>
                </c:pt>
                <c:pt idx="2466">
                  <c:v>-26.784281</c:v>
                </c:pt>
                <c:pt idx="2467">
                  <c:v>-27.092196000000001</c:v>
                </c:pt>
                <c:pt idx="2468">
                  <c:v>-27.366299000000001</c:v>
                </c:pt>
                <c:pt idx="2469">
                  <c:v>-27.627659000000001</c:v>
                </c:pt>
                <c:pt idx="2470">
                  <c:v>-26.544823000000001</c:v>
                </c:pt>
                <c:pt idx="2471">
                  <c:v>-25.984074</c:v>
                </c:pt>
                <c:pt idx="2472">
                  <c:v>-26.388808999999998</c:v>
                </c:pt>
                <c:pt idx="2473">
                  <c:v>-26.668873000000001</c:v>
                </c:pt>
                <c:pt idx="2474">
                  <c:v>-26.976486000000001</c:v>
                </c:pt>
                <c:pt idx="2475">
                  <c:v>-24.716082</c:v>
                </c:pt>
                <c:pt idx="2476">
                  <c:v>-25.066095000000001</c:v>
                </c:pt>
                <c:pt idx="2477">
                  <c:v>-25.417137</c:v>
                </c:pt>
                <c:pt idx="2478">
                  <c:v>-25.776440000000001</c:v>
                </c:pt>
                <c:pt idx="2479">
                  <c:v>-26.155483</c:v>
                </c:pt>
                <c:pt idx="2480">
                  <c:v>-24.752457</c:v>
                </c:pt>
                <c:pt idx="2481">
                  <c:v>-25.122316000000001</c:v>
                </c:pt>
                <c:pt idx="2482">
                  <c:v>-25.480239999999998</c:v>
                </c:pt>
                <c:pt idx="2483">
                  <c:v>-25.836414000000001</c:v>
                </c:pt>
                <c:pt idx="2484">
                  <c:v>-25.845732000000002</c:v>
                </c:pt>
                <c:pt idx="2485">
                  <c:v>-27.044933</c:v>
                </c:pt>
                <c:pt idx="2486">
                  <c:v>-27.351942000000001</c:v>
                </c:pt>
                <c:pt idx="2487">
                  <c:v>-27.659186999999999</c:v>
                </c:pt>
                <c:pt idx="2488">
                  <c:v>-27.978656999999998</c:v>
                </c:pt>
                <c:pt idx="2489">
                  <c:v>-28.304766000000001</c:v>
                </c:pt>
                <c:pt idx="2490">
                  <c:v>-29.585258</c:v>
                </c:pt>
                <c:pt idx="2491">
                  <c:v>-29.805327999999999</c:v>
                </c:pt>
                <c:pt idx="2492">
                  <c:v>-30.018004999999999</c:v>
                </c:pt>
                <c:pt idx="2493">
                  <c:v>-30.225214000000001</c:v>
                </c:pt>
                <c:pt idx="2494">
                  <c:v>-28.753208000000001</c:v>
                </c:pt>
                <c:pt idx="2495">
                  <c:v>-27.307963999999998</c:v>
                </c:pt>
                <c:pt idx="2496">
                  <c:v>-27.662329</c:v>
                </c:pt>
                <c:pt idx="2497">
                  <c:v>-28.011990000000001</c:v>
                </c:pt>
                <c:pt idx="2498">
                  <c:v>-28.370615000000001</c:v>
                </c:pt>
                <c:pt idx="2499">
                  <c:v>-29.141396</c:v>
                </c:pt>
                <c:pt idx="2500">
                  <c:v>-29.554293000000001</c:v>
                </c:pt>
                <c:pt idx="2501">
                  <c:v>-29.890362</c:v>
                </c:pt>
                <c:pt idx="2502">
                  <c:v>-30.235379999999999</c:v>
                </c:pt>
                <c:pt idx="2503">
                  <c:v>-30.515125000000001</c:v>
                </c:pt>
                <c:pt idx="2504">
                  <c:v>-29.930557</c:v>
                </c:pt>
                <c:pt idx="2505">
                  <c:v>-28.466507</c:v>
                </c:pt>
                <c:pt idx="2506">
                  <c:v>-28.795245999999999</c:v>
                </c:pt>
                <c:pt idx="2507">
                  <c:v>-29.097559</c:v>
                </c:pt>
                <c:pt idx="2508">
                  <c:v>-29.439657</c:v>
                </c:pt>
                <c:pt idx="2509">
                  <c:v>-27.971025000000001</c:v>
                </c:pt>
                <c:pt idx="2510">
                  <c:v>-28.825554</c:v>
                </c:pt>
                <c:pt idx="2511">
                  <c:v>-29.185587000000002</c:v>
                </c:pt>
                <c:pt idx="2512">
                  <c:v>-29.595241999999999</c:v>
                </c:pt>
                <c:pt idx="2513">
                  <c:v>-29.905479</c:v>
                </c:pt>
                <c:pt idx="2514">
                  <c:v>-30.268923000000001</c:v>
                </c:pt>
                <c:pt idx="2515">
                  <c:v>-30.578848000000001</c:v>
                </c:pt>
                <c:pt idx="2516">
                  <c:v>-29.927676999999999</c:v>
                </c:pt>
                <c:pt idx="2517">
                  <c:v>-30.199663000000001</c:v>
                </c:pt>
                <c:pt idx="2518">
                  <c:v>-30.474224</c:v>
                </c:pt>
                <c:pt idx="2519">
                  <c:v>-30.725763000000001</c:v>
                </c:pt>
                <c:pt idx="2520">
                  <c:v>-30.953582999999998</c:v>
                </c:pt>
                <c:pt idx="2521">
                  <c:v>-29.454896999999999</c:v>
                </c:pt>
                <c:pt idx="2522">
                  <c:v>-29.656960999999999</c:v>
                </c:pt>
                <c:pt idx="2523">
                  <c:v>-29.921883000000001</c:v>
                </c:pt>
                <c:pt idx="2524">
                  <c:v>-30.155692999999999</c:v>
                </c:pt>
                <c:pt idx="2525">
                  <c:v>-30.368908000000001</c:v>
                </c:pt>
                <c:pt idx="2526">
                  <c:v>-29.114037</c:v>
                </c:pt>
                <c:pt idx="2527">
                  <c:v>-29.41198</c:v>
                </c:pt>
                <c:pt idx="2528">
                  <c:v>-29.699503</c:v>
                </c:pt>
                <c:pt idx="2529">
                  <c:v>-29.99015</c:v>
                </c:pt>
                <c:pt idx="2530">
                  <c:v>-30.286363999999999</c:v>
                </c:pt>
                <c:pt idx="2531">
                  <c:v>-28.806806999999999</c:v>
                </c:pt>
                <c:pt idx="2532">
                  <c:v>-29.122475000000001</c:v>
                </c:pt>
                <c:pt idx="2533">
                  <c:v>-29.395658000000001</c:v>
                </c:pt>
                <c:pt idx="2534">
                  <c:v>-29.708369999999999</c:v>
                </c:pt>
                <c:pt idx="2535">
                  <c:v>-30.933644999999999</c:v>
                </c:pt>
                <c:pt idx="2536">
                  <c:v>-32.008293000000002</c:v>
                </c:pt>
                <c:pt idx="2537">
                  <c:v>-32.214046000000003</c:v>
                </c:pt>
                <c:pt idx="2538">
                  <c:v>-32.455658</c:v>
                </c:pt>
                <c:pt idx="2539">
                  <c:v>-32.744598000000003</c:v>
                </c:pt>
                <c:pt idx="2540">
                  <c:v>-31.209799</c:v>
                </c:pt>
                <c:pt idx="2541">
                  <c:v>-32.343890999999999</c:v>
                </c:pt>
                <c:pt idx="2542">
                  <c:v>-32.628791999999997</c:v>
                </c:pt>
                <c:pt idx="2543">
                  <c:v>-32.912723999999997</c:v>
                </c:pt>
                <c:pt idx="2544">
                  <c:v>-33.219810000000003</c:v>
                </c:pt>
                <c:pt idx="2545">
                  <c:v>-34.375084000000001</c:v>
                </c:pt>
                <c:pt idx="2546">
                  <c:v>-33.706856000000002</c:v>
                </c:pt>
                <c:pt idx="2547">
                  <c:v>-33.990147</c:v>
                </c:pt>
                <c:pt idx="2548">
                  <c:v>-34.347465999999997</c:v>
                </c:pt>
                <c:pt idx="2549">
                  <c:v>-34.581425000000003</c:v>
                </c:pt>
                <c:pt idx="2550">
                  <c:v>-35.684601000000001</c:v>
                </c:pt>
                <c:pt idx="2551">
                  <c:v>-35.866107999999997</c:v>
                </c:pt>
                <c:pt idx="2552">
                  <c:v>-36.125323999999999</c:v>
                </c:pt>
                <c:pt idx="2553">
                  <c:v>-36.217883999999998</c:v>
                </c:pt>
                <c:pt idx="2554">
                  <c:v>-36.455086000000001</c:v>
                </c:pt>
                <c:pt idx="2555">
                  <c:v>-34.846190999999997</c:v>
                </c:pt>
                <c:pt idx="2556">
                  <c:v>-35.206389999999999</c:v>
                </c:pt>
                <c:pt idx="2557">
                  <c:v>-35.453212999999998</c:v>
                </c:pt>
                <c:pt idx="2558">
                  <c:v>-35.845942999999998</c:v>
                </c:pt>
                <c:pt idx="2559">
                  <c:v>-34.248936</c:v>
                </c:pt>
                <c:pt idx="2560">
                  <c:v>-33.501221000000001</c:v>
                </c:pt>
                <c:pt idx="2561">
                  <c:v>-33.796024000000003</c:v>
                </c:pt>
                <c:pt idx="2562">
                  <c:v>-34.112892000000002</c:v>
                </c:pt>
                <c:pt idx="2563">
                  <c:v>-34.444454</c:v>
                </c:pt>
                <c:pt idx="2564">
                  <c:v>-32.881045999999998</c:v>
                </c:pt>
                <c:pt idx="2565">
                  <c:v>-33.227370999999998</c:v>
                </c:pt>
                <c:pt idx="2566">
                  <c:v>-33.481667000000002</c:v>
                </c:pt>
                <c:pt idx="2567">
                  <c:v>-33.687710000000003</c:v>
                </c:pt>
                <c:pt idx="2568">
                  <c:v>-34.074286999999998</c:v>
                </c:pt>
                <c:pt idx="2569">
                  <c:v>-32.512981000000003</c:v>
                </c:pt>
                <c:pt idx="2570">
                  <c:v>-33.017966999999999</c:v>
                </c:pt>
                <c:pt idx="2571">
                  <c:v>-33.545752999999998</c:v>
                </c:pt>
                <c:pt idx="2572">
                  <c:v>-33.919986999999999</c:v>
                </c:pt>
                <c:pt idx="2573">
                  <c:v>-34.250126000000002</c:v>
                </c:pt>
                <c:pt idx="2574">
                  <c:v>-34.420349000000002</c:v>
                </c:pt>
                <c:pt idx="2575">
                  <c:v>-34.667991999999998</c:v>
                </c:pt>
                <c:pt idx="2576">
                  <c:v>-35.807442000000002</c:v>
                </c:pt>
                <c:pt idx="2577">
                  <c:v>-36.026085000000002</c:v>
                </c:pt>
                <c:pt idx="2578">
                  <c:v>-36.335017999999998</c:v>
                </c:pt>
                <c:pt idx="2579">
                  <c:v>-36.586669999999998</c:v>
                </c:pt>
                <c:pt idx="2580">
                  <c:v>-37.674568000000001</c:v>
                </c:pt>
                <c:pt idx="2581">
                  <c:v>-36.041041999999997</c:v>
                </c:pt>
                <c:pt idx="2582">
                  <c:v>-36.415733000000003</c:v>
                </c:pt>
                <c:pt idx="2583">
                  <c:v>-36.686577</c:v>
                </c:pt>
                <c:pt idx="2584">
                  <c:v>-36.963828999999997</c:v>
                </c:pt>
                <c:pt idx="2585">
                  <c:v>-36.228966</c:v>
                </c:pt>
                <c:pt idx="2586">
                  <c:v>-34.626381000000002</c:v>
                </c:pt>
                <c:pt idx="2587">
                  <c:v>-34.906376000000002</c:v>
                </c:pt>
                <c:pt idx="2588">
                  <c:v>-35.147002999999998</c:v>
                </c:pt>
                <c:pt idx="2589">
                  <c:v>-36.232548000000001</c:v>
                </c:pt>
                <c:pt idx="2590">
                  <c:v>-37.325679999999998</c:v>
                </c:pt>
                <c:pt idx="2591">
                  <c:v>-36.569232999999997</c:v>
                </c:pt>
                <c:pt idx="2592">
                  <c:v>-36.746197000000002</c:v>
                </c:pt>
                <c:pt idx="2593">
                  <c:v>-36.988998000000002</c:v>
                </c:pt>
                <c:pt idx="2594">
                  <c:v>-37.119830999999998</c:v>
                </c:pt>
                <c:pt idx="2595">
                  <c:v>-35.485866999999999</c:v>
                </c:pt>
                <c:pt idx="2596">
                  <c:v>-35.789279999999998</c:v>
                </c:pt>
                <c:pt idx="2597">
                  <c:v>-36.099274000000001</c:v>
                </c:pt>
                <c:pt idx="2598">
                  <c:v>-35.308112999999999</c:v>
                </c:pt>
                <c:pt idx="2599">
                  <c:v>-35.655234999999998</c:v>
                </c:pt>
                <c:pt idx="2600">
                  <c:v>-34.957011999999999</c:v>
                </c:pt>
                <c:pt idx="2601">
                  <c:v>-35.282516000000001</c:v>
                </c:pt>
                <c:pt idx="2602">
                  <c:v>-35.445656</c:v>
                </c:pt>
                <c:pt idx="2603">
                  <c:v>-35.703567999999997</c:v>
                </c:pt>
                <c:pt idx="2604">
                  <c:v>-36.790134000000002</c:v>
                </c:pt>
                <c:pt idx="2605">
                  <c:v>-37.866630999999998</c:v>
                </c:pt>
                <c:pt idx="2606">
                  <c:v>-38.114342000000001</c:v>
                </c:pt>
                <c:pt idx="2607">
                  <c:v>-38.259200999999997</c:v>
                </c:pt>
                <c:pt idx="2608">
                  <c:v>-38.470253</c:v>
                </c:pt>
                <c:pt idx="2609">
                  <c:v>-36.823729999999998</c:v>
                </c:pt>
                <c:pt idx="2610">
                  <c:v>-36.065224000000001</c:v>
                </c:pt>
                <c:pt idx="2611">
                  <c:v>-36.207301999999999</c:v>
                </c:pt>
                <c:pt idx="2612">
                  <c:v>-36.417884999999998</c:v>
                </c:pt>
                <c:pt idx="2613">
                  <c:v>-36.522376999999999</c:v>
                </c:pt>
                <c:pt idx="2614">
                  <c:v>-35.804749000000001</c:v>
                </c:pt>
                <c:pt idx="2615">
                  <c:v>-34.197735000000002</c:v>
                </c:pt>
                <c:pt idx="2616">
                  <c:v>-34.340637000000001</c:v>
                </c:pt>
                <c:pt idx="2617">
                  <c:v>-34.499023000000001</c:v>
                </c:pt>
                <c:pt idx="2618">
                  <c:v>-34.561169</c:v>
                </c:pt>
                <c:pt idx="2619">
                  <c:v>-33.883254999999998</c:v>
                </c:pt>
                <c:pt idx="2620">
                  <c:v>-33.188797000000001</c:v>
                </c:pt>
                <c:pt idx="2621">
                  <c:v>-33.310749000000001</c:v>
                </c:pt>
                <c:pt idx="2622">
                  <c:v>-33.577309</c:v>
                </c:pt>
                <c:pt idx="2623">
                  <c:v>-33.794513999999999</c:v>
                </c:pt>
                <c:pt idx="2624">
                  <c:v>-33.137748999999999</c:v>
                </c:pt>
                <c:pt idx="2625">
                  <c:v>-33.379069999999999</c:v>
                </c:pt>
                <c:pt idx="2626">
                  <c:v>-33.569279000000002</c:v>
                </c:pt>
                <c:pt idx="2627">
                  <c:v>-33.405158999999998</c:v>
                </c:pt>
                <c:pt idx="2628">
                  <c:v>-31.00375</c:v>
                </c:pt>
                <c:pt idx="2629">
                  <c:v>-31.168147999999999</c:v>
                </c:pt>
                <c:pt idx="2630">
                  <c:v>-31.308681</c:v>
                </c:pt>
                <c:pt idx="2631">
                  <c:v>-31.485545999999999</c:v>
                </c:pt>
                <c:pt idx="2632">
                  <c:v>-30.850107000000001</c:v>
                </c:pt>
                <c:pt idx="2633">
                  <c:v>-30.918866999999999</c:v>
                </c:pt>
                <c:pt idx="2634">
                  <c:v>-30.975574000000002</c:v>
                </c:pt>
                <c:pt idx="2635">
                  <c:v>-31.046671</c:v>
                </c:pt>
                <c:pt idx="2636">
                  <c:v>-31.086781999999999</c:v>
                </c:pt>
                <c:pt idx="2637">
                  <c:v>-31.04608</c:v>
                </c:pt>
                <c:pt idx="2638">
                  <c:v>-31.064039000000001</c:v>
                </c:pt>
                <c:pt idx="2639">
                  <c:v>-31.160451999999999</c:v>
                </c:pt>
                <c:pt idx="2640">
                  <c:v>-31.248792999999999</c:v>
                </c:pt>
                <c:pt idx="2641">
                  <c:v>-31.385155000000001</c:v>
                </c:pt>
                <c:pt idx="2642">
                  <c:v>-31.543381</c:v>
                </c:pt>
                <c:pt idx="2643">
                  <c:v>-31.676981000000001</c:v>
                </c:pt>
                <c:pt idx="2644">
                  <c:v>-31.800076000000001</c:v>
                </c:pt>
                <c:pt idx="2645">
                  <c:v>-31.904848000000001</c:v>
                </c:pt>
                <c:pt idx="2646">
                  <c:v>-31.962719</c:v>
                </c:pt>
                <c:pt idx="2647">
                  <c:v>-32.033935999999997</c:v>
                </c:pt>
                <c:pt idx="2648">
                  <c:v>-32.060431999999999</c:v>
                </c:pt>
                <c:pt idx="2649">
                  <c:v>-32.083038000000002</c:v>
                </c:pt>
                <c:pt idx="2650">
                  <c:v>-32.146484000000001</c:v>
                </c:pt>
                <c:pt idx="2651">
                  <c:v>-32.171531999999999</c:v>
                </c:pt>
                <c:pt idx="2652">
                  <c:v>-32.282103999999997</c:v>
                </c:pt>
                <c:pt idx="2653">
                  <c:v>-32.308300000000003</c:v>
                </c:pt>
                <c:pt idx="2654">
                  <c:v>-32.282803000000001</c:v>
                </c:pt>
                <c:pt idx="2655">
                  <c:v>-32.286197999999999</c:v>
                </c:pt>
                <c:pt idx="2656">
                  <c:v>-32.306164000000003</c:v>
                </c:pt>
                <c:pt idx="2657">
                  <c:v>-32.319485</c:v>
                </c:pt>
                <c:pt idx="2658">
                  <c:v>-32.353606999999997</c:v>
                </c:pt>
                <c:pt idx="2659">
                  <c:v>-32.383330999999998</c:v>
                </c:pt>
                <c:pt idx="2660">
                  <c:v>-32.368969</c:v>
                </c:pt>
                <c:pt idx="2661">
                  <c:v>-32.419513999999999</c:v>
                </c:pt>
                <c:pt idx="2662">
                  <c:v>-32.454932999999997</c:v>
                </c:pt>
                <c:pt idx="2663">
                  <c:v>-32.497714999999999</c:v>
                </c:pt>
                <c:pt idx="2664">
                  <c:v>-32.536017999999999</c:v>
                </c:pt>
                <c:pt idx="2665">
                  <c:v>-32.557121000000002</c:v>
                </c:pt>
                <c:pt idx="2666">
                  <c:v>-32.553885999999999</c:v>
                </c:pt>
                <c:pt idx="2667">
                  <c:v>-32.583759000000001</c:v>
                </c:pt>
                <c:pt idx="2668">
                  <c:v>-32.591388999999999</c:v>
                </c:pt>
                <c:pt idx="2669">
                  <c:v>-32.587600999999999</c:v>
                </c:pt>
                <c:pt idx="2670">
                  <c:v>-32.582478000000002</c:v>
                </c:pt>
                <c:pt idx="2671">
                  <c:v>-32.563602000000003</c:v>
                </c:pt>
                <c:pt idx="2672">
                  <c:v>-32.570255000000003</c:v>
                </c:pt>
                <c:pt idx="2673">
                  <c:v>-32.556235999999998</c:v>
                </c:pt>
                <c:pt idx="2674">
                  <c:v>-32.558684999999997</c:v>
                </c:pt>
                <c:pt idx="2675">
                  <c:v>-31.975183000000001</c:v>
                </c:pt>
                <c:pt idx="2676">
                  <c:v>-31.984808000000001</c:v>
                </c:pt>
                <c:pt idx="2677">
                  <c:v>-31.999518999999999</c:v>
                </c:pt>
                <c:pt idx="2678">
                  <c:v>-32.007033999999997</c:v>
                </c:pt>
                <c:pt idx="2679">
                  <c:v>-32.065071000000003</c:v>
                </c:pt>
                <c:pt idx="2680">
                  <c:v>-32.123432000000001</c:v>
                </c:pt>
                <c:pt idx="2681">
                  <c:v>-32.112316</c:v>
                </c:pt>
                <c:pt idx="2682">
                  <c:v>-32.094935999999997</c:v>
                </c:pt>
                <c:pt idx="2683">
                  <c:v>-32.072291999999997</c:v>
                </c:pt>
                <c:pt idx="2684">
                  <c:v>-32.031395000000003</c:v>
                </c:pt>
                <c:pt idx="2685">
                  <c:v>-31.987766000000001</c:v>
                </c:pt>
                <c:pt idx="2686">
                  <c:v>-31.956295000000001</c:v>
                </c:pt>
                <c:pt idx="2687">
                  <c:v>-31.900898000000002</c:v>
                </c:pt>
                <c:pt idx="2688">
                  <c:v>-31.841259000000001</c:v>
                </c:pt>
                <c:pt idx="2689">
                  <c:v>-31.783595999999999</c:v>
                </c:pt>
                <c:pt idx="2690">
                  <c:v>-31.707958000000001</c:v>
                </c:pt>
                <c:pt idx="2691">
                  <c:v>-31.655322999999999</c:v>
                </c:pt>
                <c:pt idx="2692">
                  <c:v>-31.602484</c:v>
                </c:pt>
                <c:pt idx="2693">
                  <c:v>-31.561561999999999</c:v>
                </c:pt>
                <c:pt idx="2694">
                  <c:v>-31.501745</c:v>
                </c:pt>
                <c:pt idx="2695">
                  <c:v>-31.462955000000001</c:v>
                </c:pt>
                <c:pt idx="2696">
                  <c:v>-31.383745000000001</c:v>
                </c:pt>
                <c:pt idx="2697">
                  <c:v>-31.31221</c:v>
                </c:pt>
                <c:pt idx="2698">
                  <c:v>-31.238109999999999</c:v>
                </c:pt>
                <c:pt idx="2699">
                  <c:v>-31.177126000000001</c:v>
                </c:pt>
                <c:pt idx="2700">
                  <c:v>-31.127575</c:v>
                </c:pt>
                <c:pt idx="2701">
                  <c:v>-31.039877000000001</c:v>
                </c:pt>
                <c:pt idx="2702">
                  <c:v>-30.921906</c:v>
                </c:pt>
                <c:pt idx="2703">
                  <c:v>-30.782133000000002</c:v>
                </c:pt>
                <c:pt idx="2704">
                  <c:v>-30.718958000000001</c:v>
                </c:pt>
                <c:pt idx="2705">
                  <c:v>-30.650942000000001</c:v>
                </c:pt>
                <c:pt idx="2706">
                  <c:v>-30.625959000000002</c:v>
                </c:pt>
                <c:pt idx="2707">
                  <c:v>-30.581143999999998</c:v>
                </c:pt>
                <c:pt idx="2708">
                  <c:v>-30.541853</c:v>
                </c:pt>
                <c:pt idx="2709">
                  <c:v>-30.488814999999999</c:v>
                </c:pt>
                <c:pt idx="2710">
                  <c:v>-30.436482999999999</c:v>
                </c:pt>
                <c:pt idx="2711">
                  <c:v>-30.373671999999999</c:v>
                </c:pt>
                <c:pt idx="2712">
                  <c:v>-30.313296999999999</c:v>
                </c:pt>
                <c:pt idx="2713">
                  <c:v>-30.262740999999998</c:v>
                </c:pt>
                <c:pt idx="2714">
                  <c:v>-30.197707999999999</c:v>
                </c:pt>
                <c:pt idx="2715">
                  <c:v>-30.148313999999999</c:v>
                </c:pt>
                <c:pt idx="2716">
                  <c:v>-30.097484999999999</c:v>
                </c:pt>
                <c:pt idx="2717">
                  <c:v>-30.042355000000001</c:v>
                </c:pt>
                <c:pt idx="2718">
                  <c:v>-29.990793</c:v>
                </c:pt>
                <c:pt idx="2719">
                  <c:v>-29.957070999999999</c:v>
                </c:pt>
                <c:pt idx="2720">
                  <c:v>-29.906116000000001</c:v>
                </c:pt>
                <c:pt idx="2721">
                  <c:v>-29.863913</c:v>
                </c:pt>
                <c:pt idx="2722">
                  <c:v>-29.830224999999999</c:v>
                </c:pt>
                <c:pt idx="2723">
                  <c:v>-29.793516</c:v>
                </c:pt>
                <c:pt idx="2724">
                  <c:v>-29.765464999999999</c:v>
                </c:pt>
                <c:pt idx="2725">
                  <c:v>-29.719854000000002</c:v>
                </c:pt>
                <c:pt idx="2726">
                  <c:v>-29.668091</c:v>
                </c:pt>
                <c:pt idx="2727">
                  <c:v>-29.621570999999999</c:v>
                </c:pt>
                <c:pt idx="2728">
                  <c:v>-29.558053999999998</c:v>
                </c:pt>
                <c:pt idx="2729">
                  <c:v>-29.497602000000001</c:v>
                </c:pt>
                <c:pt idx="2730">
                  <c:v>-29.437819999999999</c:v>
                </c:pt>
                <c:pt idx="2731">
                  <c:v>-29.370080999999999</c:v>
                </c:pt>
                <c:pt idx="2732">
                  <c:v>-29.316986</c:v>
                </c:pt>
                <c:pt idx="2733">
                  <c:v>-29.253740000000001</c:v>
                </c:pt>
                <c:pt idx="2734">
                  <c:v>-29.210051</c:v>
                </c:pt>
                <c:pt idx="2735">
                  <c:v>-29.165899</c:v>
                </c:pt>
                <c:pt idx="2736">
                  <c:v>-29.114483</c:v>
                </c:pt>
                <c:pt idx="2737">
                  <c:v>-29.070309000000002</c:v>
                </c:pt>
                <c:pt idx="2738">
                  <c:v>-29.017937</c:v>
                </c:pt>
                <c:pt idx="2739">
                  <c:v>-28.971138</c:v>
                </c:pt>
                <c:pt idx="2740">
                  <c:v>-28.919044</c:v>
                </c:pt>
                <c:pt idx="2741">
                  <c:v>-28.869232</c:v>
                </c:pt>
                <c:pt idx="2742">
                  <c:v>-28.817581000000001</c:v>
                </c:pt>
                <c:pt idx="2743">
                  <c:v>-28.763452999999998</c:v>
                </c:pt>
                <c:pt idx="2744">
                  <c:v>-28.710587</c:v>
                </c:pt>
                <c:pt idx="2745">
                  <c:v>-28.653722999999999</c:v>
                </c:pt>
                <c:pt idx="2746">
                  <c:v>-28.603663999999998</c:v>
                </c:pt>
                <c:pt idx="2747">
                  <c:v>-28.557865</c:v>
                </c:pt>
                <c:pt idx="2748">
                  <c:v>-28.506802</c:v>
                </c:pt>
                <c:pt idx="2749">
                  <c:v>-28.468078999999999</c:v>
                </c:pt>
                <c:pt idx="2750">
                  <c:v>-28.416139999999999</c:v>
                </c:pt>
                <c:pt idx="2751">
                  <c:v>-28.368030999999998</c:v>
                </c:pt>
                <c:pt idx="2752">
                  <c:v>-28.321352000000001</c:v>
                </c:pt>
                <c:pt idx="2753">
                  <c:v>-28.288834000000001</c:v>
                </c:pt>
                <c:pt idx="2754">
                  <c:v>-28.247223000000002</c:v>
                </c:pt>
                <c:pt idx="2755">
                  <c:v>-28.204037</c:v>
                </c:pt>
                <c:pt idx="2756">
                  <c:v>-28.167560999999999</c:v>
                </c:pt>
                <c:pt idx="2757">
                  <c:v>-28.125643</c:v>
                </c:pt>
                <c:pt idx="2758">
                  <c:v>-28.080770000000001</c:v>
                </c:pt>
                <c:pt idx="2759">
                  <c:v>-28.039764000000002</c:v>
                </c:pt>
                <c:pt idx="2760">
                  <c:v>-28.004946</c:v>
                </c:pt>
                <c:pt idx="2761">
                  <c:v>-27.970222</c:v>
                </c:pt>
                <c:pt idx="2762">
                  <c:v>-27.949331000000001</c:v>
                </c:pt>
                <c:pt idx="2763">
                  <c:v>-27.928066000000001</c:v>
                </c:pt>
                <c:pt idx="2764">
                  <c:v>-27.909206000000001</c:v>
                </c:pt>
                <c:pt idx="2765">
                  <c:v>-27.875252</c:v>
                </c:pt>
                <c:pt idx="2766">
                  <c:v>-27.834236000000001</c:v>
                </c:pt>
                <c:pt idx="2767">
                  <c:v>-27.813683000000001</c:v>
                </c:pt>
                <c:pt idx="2768">
                  <c:v>-27.793106000000002</c:v>
                </c:pt>
                <c:pt idx="2769">
                  <c:v>-27.782629</c:v>
                </c:pt>
                <c:pt idx="2770">
                  <c:v>-27.762633999999998</c:v>
                </c:pt>
                <c:pt idx="2771">
                  <c:v>-27.738008000000001</c:v>
                </c:pt>
                <c:pt idx="2772">
                  <c:v>-27.712622</c:v>
                </c:pt>
                <c:pt idx="2773">
                  <c:v>-27.674803000000001</c:v>
                </c:pt>
                <c:pt idx="2774">
                  <c:v>-27.636134999999999</c:v>
                </c:pt>
                <c:pt idx="2775">
                  <c:v>-27.627264</c:v>
                </c:pt>
                <c:pt idx="2776">
                  <c:v>-27.591208999999999</c:v>
                </c:pt>
                <c:pt idx="2777">
                  <c:v>-27.56756</c:v>
                </c:pt>
                <c:pt idx="2778">
                  <c:v>-27.543848000000001</c:v>
                </c:pt>
                <c:pt idx="2779">
                  <c:v>-27.529668999999998</c:v>
                </c:pt>
                <c:pt idx="2780">
                  <c:v>-27.493798999999999</c:v>
                </c:pt>
                <c:pt idx="2781">
                  <c:v>-27.445539</c:v>
                </c:pt>
                <c:pt idx="2782">
                  <c:v>-27.417572</c:v>
                </c:pt>
                <c:pt idx="2783">
                  <c:v>-27.429048999999999</c:v>
                </c:pt>
                <c:pt idx="2784">
                  <c:v>-27.435307999999999</c:v>
                </c:pt>
                <c:pt idx="2785">
                  <c:v>-27.422930000000001</c:v>
                </c:pt>
                <c:pt idx="2786">
                  <c:v>-27.39303</c:v>
                </c:pt>
                <c:pt idx="2787">
                  <c:v>-27.404668999999998</c:v>
                </c:pt>
                <c:pt idx="2788">
                  <c:v>-27.382826000000001</c:v>
                </c:pt>
                <c:pt idx="2789">
                  <c:v>-27.314449</c:v>
                </c:pt>
                <c:pt idx="2790">
                  <c:v>-27.281338000000002</c:v>
                </c:pt>
                <c:pt idx="2791">
                  <c:v>-27.214447</c:v>
                </c:pt>
                <c:pt idx="2792">
                  <c:v>-27.164166999999999</c:v>
                </c:pt>
                <c:pt idx="2793">
                  <c:v>-27.092943000000002</c:v>
                </c:pt>
                <c:pt idx="2794">
                  <c:v>-27.032420999999999</c:v>
                </c:pt>
                <c:pt idx="2795">
                  <c:v>-26.954426000000002</c:v>
                </c:pt>
                <c:pt idx="2796">
                  <c:v>-26.920445999999998</c:v>
                </c:pt>
                <c:pt idx="2797">
                  <c:v>-26.867874</c:v>
                </c:pt>
                <c:pt idx="2798">
                  <c:v>-26.827597000000001</c:v>
                </c:pt>
                <c:pt idx="2799">
                  <c:v>-26.786605999999999</c:v>
                </c:pt>
                <c:pt idx="2800">
                  <c:v>-26.728377999999999</c:v>
                </c:pt>
                <c:pt idx="2801">
                  <c:v>-26.694835999999999</c:v>
                </c:pt>
                <c:pt idx="2802">
                  <c:v>-26.648945000000001</c:v>
                </c:pt>
                <c:pt idx="2803">
                  <c:v>-26.60557</c:v>
                </c:pt>
                <c:pt idx="2804">
                  <c:v>-26.567865000000001</c:v>
                </c:pt>
                <c:pt idx="2805">
                  <c:v>-26.526662999999999</c:v>
                </c:pt>
                <c:pt idx="2806">
                  <c:v>-26.48208</c:v>
                </c:pt>
                <c:pt idx="2807">
                  <c:v>-26.420252000000001</c:v>
                </c:pt>
                <c:pt idx="2808">
                  <c:v>-26.393051</c:v>
                </c:pt>
                <c:pt idx="2809">
                  <c:v>-26.368497999999999</c:v>
                </c:pt>
                <c:pt idx="2810">
                  <c:v>-26.330079999999999</c:v>
                </c:pt>
                <c:pt idx="2811">
                  <c:v>-26.294764000000001</c:v>
                </c:pt>
                <c:pt idx="2812">
                  <c:v>-26.223956999999999</c:v>
                </c:pt>
                <c:pt idx="2813">
                  <c:v>-26.213100000000001</c:v>
                </c:pt>
                <c:pt idx="2814">
                  <c:v>-26.192274000000001</c:v>
                </c:pt>
                <c:pt idx="2815">
                  <c:v>-26.187359000000001</c:v>
                </c:pt>
                <c:pt idx="2816">
                  <c:v>-26.177589000000001</c:v>
                </c:pt>
                <c:pt idx="2817">
                  <c:v>-26.162345999999999</c:v>
                </c:pt>
                <c:pt idx="2818">
                  <c:v>-26.166653</c:v>
                </c:pt>
                <c:pt idx="2819">
                  <c:v>-26.164377000000002</c:v>
                </c:pt>
                <c:pt idx="2820">
                  <c:v>-26.158574999999999</c:v>
                </c:pt>
                <c:pt idx="2821">
                  <c:v>-26.155704</c:v>
                </c:pt>
                <c:pt idx="2822">
                  <c:v>-26.150238000000002</c:v>
                </c:pt>
                <c:pt idx="2823">
                  <c:v>-26.145647</c:v>
                </c:pt>
                <c:pt idx="2824">
                  <c:v>-26.147541</c:v>
                </c:pt>
                <c:pt idx="2825">
                  <c:v>-26.149317</c:v>
                </c:pt>
                <c:pt idx="2826">
                  <c:v>-26.141864999999999</c:v>
                </c:pt>
                <c:pt idx="2827">
                  <c:v>-26.150075999999999</c:v>
                </c:pt>
                <c:pt idx="2828">
                  <c:v>-26.153852000000001</c:v>
                </c:pt>
                <c:pt idx="2829">
                  <c:v>-26.166246000000001</c:v>
                </c:pt>
                <c:pt idx="2830">
                  <c:v>-26.166429999999998</c:v>
                </c:pt>
                <c:pt idx="2831">
                  <c:v>-26.168960999999999</c:v>
                </c:pt>
                <c:pt idx="2832">
                  <c:v>-26.163672999999999</c:v>
                </c:pt>
                <c:pt idx="2833">
                  <c:v>-26.163983999999999</c:v>
                </c:pt>
                <c:pt idx="2834">
                  <c:v>-26.164047</c:v>
                </c:pt>
                <c:pt idx="2835">
                  <c:v>-26.156925000000001</c:v>
                </c:pt>
                <c:pt idx="2836">
                  <c:v>-26.149605000000001</c:v>
                </c:pt>
                <c:pt idx="2837">
                  <c:v>-26.136006999999999</c:v>
                </c:pt>
                <c:pt idx="2838">
                  <c:v>-26.133234000000002</c:v>
                </c:pt>
                <c:pt idx="2839">
                  <c:v>-26.12031</c:v>
                </c:pt>
                <c:pt idx="2840">
                  <c:v>-26.116862999999999</c:v>
                </c:pt>
                <c:pt idx="2841">
                  <c:v>-26.103352000000001</c:v>
                </c:pt>
                <c:pt idx="2842">
                  <c:v>-26.103643000000002</c:v>
                </c:pt>
                <c:pt idx="2843">
                  <c:v>-26.094684999999998</c:v>
                </c:pt>
                <c:pt idx="2844">
                  <c:v>-26.096218</c:v>
                </c:pt>
                <c:pt idx="2845">
                  <c:v>-26.087015000000001</c:v>
                </c:pt>
                <c:pt idx="2846">
                  <c:v>-26.076927000000001</c:v>
                </c:pt>
                <c:pt idx="2847">
                  <c:v>-26.072603000000001</c:v>
                </c:pt>
                <c:pt idx="2848">
                  <c:v>-26.042601000000001</c:v>
                </c:pt>
                <c:pt idx="2849">
                  <c:v>-26.088255</c:v>
                </c:pt>
                <c:pt idx="2850">
                  <c:v>-26.092206999999998</c:v>
                </c:pt>
                <c:pt idx="2851">
                  <c:v>-26.102914999999999</c:v>
                </c:pt>
                <c:pt idx="2852">
                  <c:v>-26.095316</c:v>
                </c:pt>
                <c:pt idx="2853">
                  <c:v>-26.097874000000001</c:v>
                </c:pt>
                <c:pt idx="2854">
                  <c:v>-26.091353999999999</c:v>
                </c:pt>
                <c:pt idx="2855">
                  <c:v>-26.077643999999999</c:v>
                </c:pt>
                <c:pt idx="2856">
                  <c:v>-26.072002000000001</c:v>
                </c:pt>
                <c:pt idx="2857">
                  <c:v>-26.053051</c:v>
                </c:pt>
                <c:pt idx="2858">
                  <c:v>-26.030066999999999</c:v>
                </c:pt>
                <c:pt idx="2859">
                  <c:v>-25.999289000000001</c:v>
                </c:pt>
                <c:pt idx="2860">
                  <c:v>-25.966625000000001</c:v>
                </c:pt>
                <c:pt idx="2861">
                  <c:v>-25.939063999999998</c:v>
                </c:pt>
                <c:pt idx="2862">
                  <c:v>-25.891211999999999</c:v>
                </c:pt>
                <c:pt idx="2863">
                  <c:v>-25.847570000000001</c:v>
                </c:pt>
                <c:pt idx="2864">
                  <c:v>-25.812866</c:v>
                </c:pt>
                <c:pt idx="2865">
                  <c:v>-25.771999000000001</c:v>
                </c:pt>
                <c:pt idx="2866">
                  <c:v>-25.733799000000001</c:v>
                </c:pt>
                <c:pt idx="2867">
                  <c:v>-25.682251000000001</c:v>
                </c:pt>
                <c:pt idx="2868">
                  <c:v>-25.629078</c:v>
                </c:pt>
                <c:pt idx="2869">
                  <c:v>-25.571846000000001</c:v>
                </c:pt>
                <c:pt idx="2870">
                  <c:v>-25.529758000000001</c:v>
                </c:pt>
                <c:pt idx="2871">
                  <c:v>-25.489832</c:v>
                </c:pt>
                <c:pt idx="2872">
                  <c:v>-25.452663000000001</c:v>
                </c:pt>
                <c:pt idx="2873">
                  <c:v>-25.417013000000001</c:v>
                </c:pt>
                <c:pt idx="2874">
                  <c:v>-25.369976000000001</c:v>
                </c:pt>
                <c:pt idx="2875">
                  <c:v>-25.340717000000001</c:v>
                </c:pt>
                <c:pt idx="2876">
                  <c:v>-25.304818999999998</c:v>
                </c:pt>
                <c:pt idx="2877">
                  <c:v>-25.279713000000001</c:v>
                </c:pt>
                <c:pt idx="2878">
                  <c:v>-25.249631999999998</c:v>
                </c:pt>
                <c:pt idx="2879">
                  <c:v>-25.215358999999999</c:v>
                </c:pt>
                <c:pt idx="2880">
                  <c:v>-25.185202</c:v>
                </c:pt>
                <c:pt idx="2881">
                  <c:v>-25.163122000000001</c:v>
                </c:pt>
                <c:pt idx="2882">
                  <c:v>-25.126144</c:v>
                </c:pt>
                <c:pt idx="2883">
                  <c:v>-25.088507</c:v>
                </c:pt>
                <c:pt idx="2884">
                  <c:v>-25.060482</c:v>
                </c:pt>
                <c:pt idx="2885">
                  <c:v>-25.010028999999999</c:v>
                </c:pt>
                <c:pt idx="2886">
                  <c:v>-24.965510999999999</c:v>
                </c:pt>
                <c:pt idx="2887">
                  <c:v>-24.913988</c:v>
                </c:pt>
                <c:pt idx="2888">
                  <c:v>-24.860496999999999</c:v>
                </c:pt>
                <c:pt idx="2889">
                  <c:v>-24.800072</c:v>
                </c:pt>
                <c:pt idx="2890">
                  <c:v>-24.744005000000001</c:v>
                </c:pt>
                <c:pt idx="2891">
                  <c:v>-24.685665</c:v>
                </c:pt>
                <c:pt idx="2892">
                  <c:v>-24.636419</c:v>
                </c:pt>
                <c:pt idx="2893">
                  <c:v>-24.586137999999998</c:v>
                </c:pt>
                <c:pt idx="2894">
                  <c:v>-24.537306000000001</c:v>
                </c:pt>
                <c:pt idx="2895">
                  <c:v>-24.475491999999999</c:v>
                </c:pt>
                <c:pt idx="2896">
                  <c:v>-24.427917000000001</c:v>
                </c:pt>
                <c:pt idx="2897">
                  <c:v>-24.379864000000001</c:v>
                </c:pt>
                <c:pt idx="2898">
                  <c:v>-24.232496000000001</c:v>
                </c:pt>
                <c:pt idx="2899">
                  <c:v>-24.15118</c:v>
                </c:pt>
                <c:pt idx="2900">
                  <c:v>-24.098972</c:v>
                </c:pt>
                <c:pt idx="2901">
                  <c:v>-24.05414</c:v>
                </c:pt>
                <c:pt idx="2902">
                  <c:v>-24.001978000000001</c:v>
                </c:pt>
                <c:pt idx="2903">
                  <c:v>-23.956619</c:v>
                </c:pt>
                <c:pt idx="2904">
                  <c:v>-23.920339999999999</c:v>
                </c:pt>
                <c:pt idx="2905">
                  <c:v>-23.882809000000002</c:v>
                </c:pt>
                <c:pt idx="2906">
                  <c:v>-23.837954</c:v>
                </c:pt>
                <c:pt idx="2907">
                  <c:v>-23.790474</c:v>
                </c:pt>
                <c:pt idx="2908">
                  <c:v>-23.740286000000001</c:v>
                </c:pt>
                <c:pt idx="2909">
                  <c:v>-23.697977000000002</c:v>
                </c:pt>
                <c:pt idx="2910">
                  <c:v>-23.648164999999999</c:v>
                </c:pt>
                <c:pt idx="2911">
                  <c:v>-23.591647999999999</c:v>
                </c:pt>
                <c:pt idx="2912">
                  <c:v>-23.524059000000001</c:v>
                </c:pt>
                <c:pt idx="2913">
                  <c:v>-23.471440999999999</c:v>
                </c:pt>
                <c:pt idx="2914">
                  <c:v>-23.415461000000001</c:v>
                </c:pt>
                <c:pt idx="2915">
                  <c:v>-23.368155000000002</c:v>
                </c:pt>
                <c:pt idx="2916">
                  <c:v>-23.317157999999999</c:v>
                </c:pt>
                <c:pt idx="2917">
                  <c:v>-23.270728999999999</c:v>
                </c:pt>
                <c:pt idx="2918">
                  <c:v>-23.216405999999999</c:v>
                </c:pt>
                <c:pt idx="2919">
                  <c:v>-23.171192000000001</c:v>
                </c:pt>
                <c:pt idx="2920">
                  <c:v>-23.120318999999999</c:v>
                </c:pt>
                <c:pt idx="2921">
                  <c:v>-23.072033000000001</c:v>
                </c:pt>
                <c:pt idx="2922">
                  <c:v>-23.02026</c:v>
                </c:pt>
                <c:pt idx="2923">
                  <c:v>-22.966297000000001</c:v>
                </c:pt>
                <c:pt idx="2924">
                  <c:v>-22.911767999999999</c:v>
                </c:pt>
                <c:pt idx="2925">
                  <c:v>-22.874400999999999</c:v>
                </c:pt>
                <c:pt idx="2926">
                  <c:v>-22.810763999999999</c:v>
                </c:pt>
                <c:pt idx="2927">
                  <c:v>-22.748916999999999</c:v>
                </c:pt>
                <c:pt idx="2928">
                  <c:v>-22.692312000000001</c:v>
                </c:pt>
                <c:pt idx="2929">
                  <c:v>-22.624988999999999</c:v>
                </c:pt>
                <c:pt idx="2930">
                  <c:v>-22.589941</c:v>
                </c:pt>
                <c:pt idx="2931">
                  <c:v>-22.541893000000002</c:v>
                </c:pt>
                <c:pt idx="2932">
                  <c:v>-22.493631000000001</c:v>
                </c:pt>
                <c:pt idx="2933">
                  <c:v>-22.446055999999999</c:v>
                </c:pt>
                <c:pt idx="2934">
                  <c:v>-22.403255000000001</c:v>
                </c:pt>
                <c:pt idx="2935">
                  <c:v>-22.362477999999999</c:v>
                </c:pt>
                <c:pt idx="2936">
                  <c:v>-22.322783000000001</c:v>
                </c:pt>
                <c:pt idx="2937">
                  <c:v>-22.290232</c:v>
                </c:pt>
                <c:pt idx="2938">
                  <c:v>-22.252303999999999</c:v>
                </c:pt>
                <c:pt idx="2939">
                  <c:v>-22.222176000000001</c:v>
                </c:pt>
                <c:pt idx="2940">
                  <c:v>-22.164346999999999</c:v>
                </c:pt>
                <c:pt idx="2941">
                  <c:v>-22.118034000000002</c:v>
                </c:pt>
                <c:pt idx="2942">
                  <c:v>-22.074187999999999</c:v>
                </c:pt>
                <c:pt idx="2943">
                  <c:v>-22.029164999999999</c:v>
                </c:pt>
                <c:pt idx="2944">
                  <c:v>-21.981552000000001</c:v>
                </c:pt>
                <c:pt idx="2945">
                  <c:v>-21.93329</c:v>
                </c:pt>
                <c:pt idx="2946">
                  <c:v>-21.886313999999999</c:v>
                </c:pt>
                <c:pt idx="2947">
                  <c:v>-21.844087999999999</c:v>
                </c:pt>
                <c:pt idx="2948">
                  <c:v>-21.798594999999999</c:v>
                </c:pt>
                <c:pt idx="2949">
                  <c:v>-21.755583000000001</c:v>
                </c:pt>
                <c:pt idx="2950">
                  <c:v>-21.721986999999999</c:v>
                </c:pt>
                <c:pt idx="2951">
                  <c:v>-21.672190000000001</c:v>
                </c:pt>
                <c:pt idx="2952">
                  <c:v>-21.549499999999998</c:v>
                </c:pt>
                <c:pt idx="2953">
                  <c:v>-21.449622999999999</c:v>
                </c:pt>
                <c:pt idx="2954">
                  <c:v>-21.395848999999998</c:v>
                </c:pt>
                <c:pt idx="2955">
                  <c:v>-21.340178999999999</c:v>
                </c:pt>
                <c:pt idx="2956">
                  <c:v>-21.285298999999998</c:v>
                </c:pt>
                <c:pt idx="2957">
                  <c:v>-21.234171</c:v>
                </c:pt>
                <c:pt idx="2958">
                  <c:v>-21.187322999999999</c:v>
                </c:pt>
                <c:pt idx="2959">
                  <c:v>-21.140408000000001</c:v>
                </c:pt>
                <c:pt idx="2960">
                  <c:v>-21.091301000000001</c:v>
                </c:pt>
                <c:pt idx="2961">
                  <c:v>-21.023285000000001</c:v>
                </c:pt>
                <c:pt idx="2962">
                  <c:v>-20.971601</c:v>
                </c:pt>
                <c:pt idx="2963">
                  <c:v>-20.9147</c:v>
                </c:pt>
                <c:pt idx="2964">
                  <c:v>-20.855093</c:v>
                </c:pt>
                <c:pt idx="2965">
                  <c:v>-20.798275</c:v>
                </c:pt>
                <c:pt idx="2966">
                  <c:v>-20.737299</c:v>
                </c:pt>
                <c:pt idx="2967">
                  <c:v>-20.661048999999998</c:v>
                </c:pt>
                <c:pt idx="2968">
                  <c:v>-20.589327000000001</c:v>
                </c:pt>
                <c:pt idx="2969">
                  <c:v>-20.503686999999999</c:v>
                </c:pt>
                <c:pt idx="2970">
                  <c:v>-20.429953000000001</c:v>
                </c:pt>
                <c:pt idx="2971">
                  <c:v>-20.360389999999999</c:v>
                </c:pt>
                <c:pt idx="2972">
                  <c:v>-20.278402</c:v>
                </c:pt>
                <c:pt idx="2973">
                  <c:v>-20.203925999999999</c:v>
                </c:pt>
                <c:pt idx="2974">
                  <c:v>-20.127141999999999</c:v>
                </c:pt>
                <c:pt idx="2975">
                  <c:v>-20.038281999999999</c:v>
                </c:pt>
                <c:pt idx="2976">
                  <c:v>-19.949522000000002</c:v>
                </c:pt>
                <c:pt idx="2977">
                  <c:v>-19.857796</c:v>
                </c:pt>
                <c:pt idx="2978">
                  <c:v>-19.764541999999999</c:v>
                </c:pt>
                <c:pt idx="2979">
                  <c:v>-19.674254999999999</c:v>
                </c:pt>
                <c:pt idx="2980">
                  <c:v>-19.573166000000001</c:v>
                </c:pt>
                <c:pt idx="2981">
                  <c:v>-19.476279999999999</c:v>
                </c:pt>
                <c:pt idx="2982">
                  <c:v>-19.389776000000001</c:v>
                </c:pt>
                <c:pt idx="2983">
                  <c:v>-19.296389000000001</c:v>
                </c:pt>
                <c:pt idx="2984">
                  <c:v>-19.195945999999999</c:v>
                </c:pt>
                <c:pt idx="2985">
                  <c:v>-19.105967</c:v>
                </c:pt>
                <c:pt idx="2986">
                  <c:v>-19.021947999999998</c:v>
                </c:pt>
                <c:pt idx="2987">
                  <c:v>-18.941866000000001</c:v>
                </c:pt>
                <c:pt idx="2988">
                  <c:v>-18.843304</c:v>
                </c:pt>
                <c:pt idx="2989">
                  <c:v>-18.724554000000001</c:v>
                </c:pt>
                <c:pt idx="2990">
                  <c:v>-18.639036000000001</c:v>
                </c:pt>
                <c:pt idx="2991">
                  <c:v>-18.535890999999999</c:v>
                </c:pt>
                <c:pt idx="2992">
                  <c:v>-18.434366000000001</c:v>
                </c:pt>
                <c:pt idx="2993">
                  <c:v>-18.342262000000002</c:v>
                </c:pt>
                <c:pt idx="2994">
                  <c:v>-18.23311</c:v>
                </c:pt>
                <c:pt idx="2995">
                  <c:v>-18.128094000000001</c:v>
                </c:pt>
                <c:pt idx="2996">
                  <c:v>-18.023975</c:v>
                </c:pt>
                <c:pt idx="2997">
                  <c:v>-17.916840000000001</c:v>
                </c:pt>
                <c:pt idx="2998">
                  <c:v>-17.799748999999998</c:v>
                </c:pt>
                <c:pt idx="2999">
                  <c:v>-17.708807</c:v>
                </c:pt>
                <c:pt idx="3000">
                  <c:v>-17.606221999999999</c:v>
                </c:pt>
                <c:pt idx="3001">
                  <c:v>-17.511444000000001</c:v>
                </c:pt>
                <c:pt idx="3002">
                  <c:v>-17.259744999999999</c:v>
                </c:pt>
                <c:pt idx="3003">
                  <c:v>-17.014040000000001</c:v>
                </c:pt>
                <c:pt idx="3004">
                  <c:v>-16.869904999999999</c:v>
                </c:pt>
                <c:pt idx="3005">
                  <c:v>-16.743034000000002</c:v>
                </c:pt>
                <c:pt idx="3006">
                  <c:v>-16.616786999999999</c:v>
                </c:pt>
                <c:pt idx="3007">
                  <c:v>-16.491343000000001</c:v>
                </c:pt>
                <c:pt idx="3008">
                  <c:v>-16.372413999999999</c:v>
                </c:pt>
                <c:pt idx="3009">
                  <c:v>-16.245778999999999</c:v>
                </c:pt>
                <c:pt idx="3010">
                  <c:v>-16.121675</c:v>
                </c:pt>
                <c:pt idx="3011">
                  <c:v>-16.013646999999999</c:v>
                </c:pt>
                <c:pt idx="3012">
                  <c:v>-15.898631</c:v>
                </c:pt>
                <c:pt idx="3013">
                  <c:v>-15.791081999999999</c:v>
                </c:pt>
                <c:pt idx="3014">
                  <c:v>-15.688250999999999</c:v>
                </c:pt>
                <c:pt idx="3015">
                  <c:v>-15.586631000000001</c:v>
                </c:pt>
                <c:pt idx="3016">
                  <c:v>-15.473665</c:v>
                </c:pt>
                <c:pt idx="3017">
                  <c:v>-15.375854</c:v>
                </c:pt>
                <c:pt idx="3018">
                  <c:v>-15.2723</c:v>
                </c:pt>
                <c:pt idx="3019">
                  <c:v>-15.145033</c:v>
                </c:pt>
                <c:pt idx="3020">
                  <c:v>-15.040429</c:v>
                </c:pt>
                <c:pt idx="3021">
                  <c:v>-14.935966000000001</c:v>
                </c:pt>
                <c:pt idx="3022">
                  <c:v>-14.807395</c:v>
                </c:pt>
                <c:pt idx="3023">
                  <c:v>-14.719359000000001</c:v>
                </c:pt>
                <c:pt idx="3024">
                  <c:v>-14.603668000000001</c:v>
                </c:pt>
                <c:pt idx="3025">
                  <c:v>-14.500612</c:v>
                </c:pt>
                <c:pt idx="3026">
                  <c:v>-14.401071</c:v>
                </c:pt>
                <c:pt idx="3027">
                  <c:v>-14.307639999999999</c:v>
                </c:pt>
                <c:pt idx="3028">
                  <c:v>-14.198003999999999</c:v>
                </c:pt>
                <c:pt idx="3029">
                  <c:v>-14.093220000000001</c:v>
                </c:pt>
                <c:pt idx="3030">
                  <c:v>-13.985136000000001</c:v>
                </c:pt>
                <c:pt idx="3031">
                  <c:v>-13.873697</c:v>
                </c:pt>
                <c:pt idx="3032">
                  <c:v>-13.794027</c:v>
                </c:pt>
                <c:pt idx="3033">
                  <c:v>-13.705657</c:v>
                </c:pt>
                <c:pt idx="3034">
                  <c:v>-13.605221</c:v>
                </c:pt>
                <c:pt idx="3035">
                  <c:v>-13.496644999999999</c:v>
                </c:pt>
                <c:pt idx="3036">
                  <c:v>-13.381798</c:v>
                </c:pt>
                <c:pt idx="3037">
                  <c:v>-13.253382999999999</c:v>
                </c:pt>
                <c:pt idx="3038">
                  <c:v>-13.143027</c:v>
                </c:pt>
                <c:pt idx="3039">
                  <c:v>-13.006080000000001</c:v>
                </c:pt>
                <c:pt idx="3040">
                  <c:v>-12.860886000000001</c:v>
                </c:pt>
                <c:pt idx="3041">
                  <c:v>-12.727321</c:v>
                </c:pt>
                <c:pt idx="3042">
                  <c:v>-12.604134999999999</c:v>
                </c:pt>
                <c:pt idx="3043">
                  <c:v>-12.477022</c:v>
                </c:pt>
                <c:pt idx="3044">
                  <c:v>-12.337059999999999</c:v>
                </c:pt>
                <c:pt idx="3045">
                  <c:v>-12.186683</c:v>
                </c:pt>
                <c:pt idx="3046">
                  <c:v>-12.038003</c:v>
                </c:pt>
                <c:pt idx="3047">
                  <c:v>-11.858389000000001</c:v>
                </c:pt>
                <c:pt idx="3048">
                  <c:v>-11.680642000000001</c:v>
                </c:pt>
                <c:pt idx="3049">
                  <c:v>-11.5054</c:v>
                </c:pt>
                <c:pt idx="3050">
                  <c:v>-11.31423</c:v>
                </c:pt>
                <c:pt idx="3051">
                  <c:v>-11.173605</c:v>
                </c:pt>
                <c:pt idx="3052">
                  <c:v>-11.040812000000001</c:v>
                </c:pt>
                <c:pt idx="3053">
                  <c:v>-10.861815999999999</c:v>
                </c:pt>
                <c:pt idx="3054">
                  <c:v>-10.686604000000001</c:v>
                </c:pt>
                <c:pt idx="3055">
                  <c:v>-10.163434000000001</c:v>
                </c:pt>
                <c:pt idx="3056">
                  <c:v>-9.6784239999999997</c:v>
                </c:pt>
                <c:pt idx="3057">
                  <c:v>-9.4294650000000004</c:v>
                </c:pt>
                <c:pt idx="3058">
                  <c:v>-9.2326390000000007</c:v>
                </c:pt>
                <c:pt idx="3059">
                  <c:v>-9.0359820000000006</c:v>
                </c:pt>
                <c:pt idx="3060">
                  <c:v>-8.8227919999999997</c:v>
                </c:pt>
                <c:pt idx="3061">
                  <c:v>-8.6166859999999996</c:v>
                </c:pt>
                <c:pt idx="3062">
                  <c:v>-8.4093269999999993</c:v>
                </c:pt>
                <c:pt idx="3063">
                  <c:v>-8.2311370000000004</c:v>
                </c:pt>
                <c:pt idx="3064">
                  <c:v>-8.010294</c:v>
                </c:pt>
                <c:pt idx="3065">
                  <c:v>-7.8104719999999999</c:v>
                </c:pt>
                <c:pt idx="3066">
                  <c:v>-7.5963329999999996</c:v>
                </c:pt>
                <c:pt idx="3067">
                  <c:v>-7.3989669999999998</c:v>
                </c:pt>
                <c:pt idx="3068">
                  <c:v>-7.1731069999999999</c:v>
                </c:pt>
                <c:pt idx="3069">
                  <c:v>-6.912382</c:v>
                </c:pt>
                <c:pt idx="3070">
                  <c:v>-6.6897549999999999</c:v>
                </c:pt>
                <c:pt idx="3071">
                  <c:v>-6.4858180000000001</c:v>
                </c:pt>
                <c:pt idx="3072">
                  <c:v>-6.2519830000000001</c:v>
                </c:pt>
                <c:pt idx="3073">
                  <c:v>-6.0180870000000004</c:v>
                </c:pt>
                <c:pt idx="3074">
                  <c:v>-5.8120539999999998</c:v>
                </c:pt>
                <c:pt idx="3075">
                  <c:v>-5.5948149999999996</c:v>
                </c:pt>
                <c:pt idx="3076">
                  <c:v>-5.3403900000000002</c:v>
                </c:pt>
                <c:pt idx="3077">
                  <c:v>-5.1342460000000001</c:v>
                </c:pt>
                <c:pt idx="3078">
                  <c:v>-4.9109930000000004</c:v>
                </c:pt>
                <c:pt idx="3079">
                  <c:v>-4.6706370000000001</c:v>
                </c:pt>
                <c:pt idx="3080">
                  <c:v>-4.476013</c:v>
                </c:pt>
                <c:pt idx="3081">
                  <c:v>-4.2566480000000002</c:v>
                </c:pt>
                <c:pt idx="3082">
                  <c:v>-4.0448170000000001</c:v>
                </c:pt>
                <c:pt idx="3083">
                  <c:v>-3.8271600000000001</c:v>
                </c:pt>
                <c:pt idx="3084">
                  <c:v>-3.630522</c:v>
                </c:pt>
                <c:pt idx="3085">
                  <c:v>-3.4056839999999999</c:v>
                </c:pt>
                <c:pt idx="3086">
                  <c:v>-3.201057</c:v>
                </c:pt>
                <c:pt idx="3087">
                  <c:v>-2.979571</c:v>
                </c:pt>
                <c:pt idx="3088">
                  <c:v>-2.7814960000000002</c:v>
                </c:pt>
                <c:pt idx="3089">
                  <c:v>-2.5858240000000001</c:v>
                </c:pt>
                <c:pt idx="3090">
                  <c:v>-2.4064760000000001</c:v>
                </c:pt>
                <c:pt idx="3091">
                  <c:v>-2.1897410000000002</c:v>
                </c:pt>
                <c:pt idx="3092">
                  <c:v>-1.9811890000000001</c:v>
                </c:pt>
                <c:pt idx="3093">
                  <c:v>-1.792343</c:v>
                </c:pt>
                <c:pt idx="3094">
                  <c:v>-1.56925</c:v>
                </c:pt>
                <c:pt idx="3095">
                  <c:v>-1.348096</c:v>
                </c:pt>
                <c:pt idx="3096">
                  <c:v>-1.145832</c:v>
                </c:pt>
                <c:pt idx="3097">
                  <c:v>-0.93703899999999996</c:v>
                </c:pt>
                <c:pt idx="3098">
                  <c:v>-0.713252</c:v>
                </c:pt>
                <c:pt idx="3099">
                  <c:v>-0.53299099999999999</c:v>
                </c:pt>
                <c:pt idx="3100">
                  <c:v>-0.31808599999999998</c:v>
                </c:pt>
                <c:pt idx="3101">
                  <c:v>-0.139102</c:v>
                </c:pt>
                <c:pt idx="3102">
                  <c:v>5.6676999999999998E-2</c:v>
                </c:pt>
                <c:pt idx="3103">
                  <c:v>0.24290500000000001</c:v>
                </c:pt>
                <c:pt idx="3104">
                  <c:v>0.43257600000000002</c:v>
                </c:pt>
                <c:pt idx="3105">
                  <c:v>0.59448999999999996</c:v>
                </c:pt>
                <c:pt idx="3106">
                  <c:v>0.76979699999999995</c:v>
                </c:pt>
                <c:pt idx="3107">
                  <c:v>1.2378880000000001</c:v>
                </c:pt>
                <c:pt idx="3108">
                  <c:v>1.596212</c:v>
                </c:pt>
                <c:pt idx="3109">
                  <c:v>1.7631779999999999</c:v>
                </c:pt>
                <c:pt idx="3110">
                  <c:v>1.930841</c:v>
                </c:pt>
                <c:pt idx="3111">
                  <c:v>2.085521</c:v>
                </c:pt>
                <c:pt idx="3112">
                  <c:v>2.2561469999999999</c:v>
                </c:pt>
                <c:pt idx="3113">
                  <c:v>2.4061110000000001</c:v>
                </c:pt>
                <c:pt idx="3114">
                  <c:v>2.5613160000000001</c:v>
                </c:pt>
                <c:pt idx="3115">
                  <c:v>2.707306</c:v>
                </c:pt>
                <c:pt idx="3116">
                  <c:v>2.8778519999999999</c:v>
                </c:pt>
                <c:pt idx="3117">
                  <c:v>3.0293359999999998</c:v>
                </c:pt>
                <c:pt idx="3118">
                  <c:v>3.1973579999999999</c:v>
                </c:pt>
                <c:pt idx="3119">
                  <c:v>3.3662179999999999</c:v>
                </c:pt>
                <c:pt idx="3120">
                  <c:v>3.5856620000000001</c:v>
                </c:pt>
                <c:pt idx="3121">
                  <c:v>3.6994479999999998</c:v>
                </c:pt>
                <c:pt idx="3122">
                  <c:v>3.888452</c:v>
                </c:pt>
                <c:pt idx="3123">
                  <c:v>4.0508059999999997</c:v>
                </c:pt>
                <c:pt idx="3124">
                  <c:v>4.2315670000000001</c:v>
                </c:pt>
                <c:pt idx="3125">
                  <c:v>4.3882380000000003</c:v>
                </c:pt>
                <c:pt idx="3126">
                  <c:v>4.5601560000000001</c:v>
                </c:pt>
                <c:pt idx="3127">
                  <c:v>4.7308570000000003</c:v>
                </c:pt>
                <c:pt idx="3128">
                  <c:v>4.908919</c:v>
                </c:pt>
                <c:pt idx="3129">
                  <c:v>5.0970719999999998</c:v>
                </c:pt>
                <c:pt idx="3130">
                  <c:v>5.2754669999999999</c:v>
                </c:pt>
                <c:pt idx="3131">
                  <c:v>5.4417390000000001</c:v>
                </c:pt>
                <c:pt idx="3132">
                  <c:v>5.6569969999999996</c:v>
                </c:pt>
                <c:pt idx="3133">
                  <c:v>5.8272510000000004</c:v>
                </c:pt>
                <c:pt idx="3134">
                  <c:v>5.9866270000000004</c:v>
                </c:pt>
                <c:pt idx="3135">
                  <c:v>6.1638659999999996</c:v>
                </c:pt>
                <c:pt idx="3136">
                  <c:v>6.313199</c:v>
                </c:pt>
                <c:pt idx="3137">
                  <c:v>6.456671</c:v>
                </c:pt>
                <c:pt idx="3138">
                  <c:v>6.6423560000000004</c:v>
                </c:pt>
                <c:pt idx="3139">
                  <c:v>6.8247549999999997</c:v>
                </c:pt>
                <c:pt idx="3140">
                  <c:v>6.9851229999999997</c:v>
                </c:pt>
                <c:pt idx="3141">
                  <c:v>7.1335709999999999</c:v>
                </c:pt>
                <c:pt idx="3142">
                  <c:v>7.2975940000000001</c:v>
                </c:pt>
                <c:pt idx="3143">
                  <c:v>7.4361329999999999</c:v>
                </c:pt>
                <c:pt idx="3144">
                  <c:v>7.6145480000000001</c:v>
                </c:pt>
                <c:pt idx="3145">
                  <c:v>7.7557429999999998</c:v>
                </c:pt>
                <c:pt idx="3146">
                  <c:v>7.9104229999999998</c:v>
                </c:pt>
                <c:pt idx="3147">
                  <c:v>8.0247820000000001</c:v>
                </c:pt>
                <c:pt idx="3148">
                  <c:v>8.1642650000000003</c:v>
                </c:pt>
                <c:pt idx="3149">
                  <c:v>8.3180700000000005</c:v>
                </c:pt>
                <c:pt idx="3150">
                  <c:v>8.4656199999999995</c:v>
                </c:pt>
                <c:pt idx="3151">
                  <c:v>8.6156959999999998</c:v>
                </c:pt>
                <c:pt idx="3152">
                  <c:v>8.7310770000000009</c:v>
                </c:pt>
                <c:pt idx="3153">
                  <c:v>8.8753849999999996</c:v>
                </c:pt>
                <c:pt idx="3154">
                  <c:v>9.0133869999999998</c:v>
                </c:pt>
                <c:pt idx="3155">
                  <c:v>9.1494049999999998</c:v>
                </c:pt>
                <c:pt idx="3156">
                  <c:v>9.2715560000000004</c:v>
                </c:pt>
                <c:pt idx="3157">
                  <c:v>9.4280270000000002</c:v>
                </c:pt>
                <c:pt idx="3158">
                  <c:v>9.5225249999999999</c:v>
                </c:pt>
                <c:pt idx="3159">
                  <c:v>9.8377300000000005</c:v>
                </c:pt>
                <c:pt idx="3160">
                  <c:v>10.104357</c:v>
                </c:pt>
                <c:pt idx="3161">
                  <c:v>10.249758</c:v>
                </c:pt>
                <c:pt idx="3162">
                  <c:v>10.396746</c:v>
                </c:pt>
                <c:pt idx="3163">
                  <c:v>10.527075999999999</c:v>
                </c:pt>
                <c:pt idx="3164">
                  <c:v>10.667882000000001</c:v>
                </c:pt>
                <c:pt idx="3165">
                  <c:v>10.782905</c:v>
                </c:pt>
                <c:pt idx="3166">
                  <c:v>10.911312000000001</c:v>
                </c:pt>
                <c:pt idx="3167">
                  <c:v>11.035439</c:v>
                </c:pt>
                <c:pt idx="3168">
                  <c:v>11.181501000000001</c:v>
                </c:pt>
                <c:pt idx="3169">
                  <c:v>11.301556</c:v>
                </c:pt>
                <c:pt idx="3170">
                  <c:v>11.433531</c:v>
                </c:pt>
                <c:pt idx="3171">
                  <c:v>11.573024</c:v>
                </c:pt>
                <c:pt idx="3172">
                  <c:v>11.713761</c:v>
                </c:pt>
                <c:pt idx="3173">
                  <c:v>11.856762</c:v>
                </c:pt>
                <c:pt idx="3174">
                  <c:v>12.007963</c:v>
                </c:pt>
                <c:pt idx="3175">
                  <c:v>12.154748</c:v>
                </c:pt>
                <c:pt idx="3176">
                  <c:v>12.296675</c:v>
                </c:pt>
                <c:pt idx="3177">
                  <c:v>12.457756</c:v>
                </c:pt>
                <c:pt idx="3178">
                  <c:v>12.611281</c:v>
                </c:pt>
                <c:pt idx="3179">
                  <c:v>12.773173999999999</c:v>
                </c:pt>
                <c:pt idx="3180">
                  <c:v>12.945803</c:v>
                </c:pt>
                <c:pt idx="3181">
                  <c:v>13.107305999999999</c:v>
                </c:pt>
                <c:pt idx="3182">
                  <c:v>13.270324</c:v>
                </c:pt>
                <c:pt idx="3183">
                  <c:v>13.438497999999999</c:v>
                </c:pt>
                <c:pt idx="3184">
                  <c:v>13.600311</c:v>
                </c:pt>
                <c:pt idx="3185">
                  <c:v>13.754716</c:v>
                </c:pt>
                <c:pt idx="3186">
                  <c:v>13.911387</c:v>
                </c:pt>
                <c:pt idx="3187">
                  <c:v>14.061764</c:v>
                </c:pt>
                <c:pt idx="3188">
                  <c:v>14.205012999999999</c:v>
                </c:pt>
                <c:pt idx="3189">
                  <c:v>14.347847</c:v>
                </c:pt>
                <c:pt idx="3190">
                  <c:v>14.475600999999999</c:v>
                </c:pt>
                <c:pt idx="3191">
                  <c:v>14.584028</c:v>
                </c:pt>
                <c:pt idx="3192">
                  <c:v>14.721322000000001</c:v>
                </c:pt>
                <c:pt idx="3193">
                  <c:v>14.907787000000001</c:v>
                </c:pt>
                <c:pt idx="3194">
                  <c:v>15.045712999999999</c:v>
                </c:pt>
                <c:pt idx="3195">
                  <c:v>15.221610999999999</c:v>
                </c:pt>
                <c:pt idx="3196">
                  <c:v>15.351290000000001</c:v>
                </c:pt>
                <c:pt idx="3197">
                  <c:v>15.493634</c:v>
                </c:pt>
                <c:pt idx="3198">
                  <c:v>15.644045</c:v>
                </c:pt>
                <c:pt idx="3199">
                  <c:v>15.782356</c:v>
                </c:pt>
                <c:pt idx="3200">
                  <c:v>15.902725</c:v>
                </c:pt>
                <c:pt idx="3201">
                  <c:v>16.006145</c:v>
                </c:pt>
                <c:pt idx="3202">
                  <c:v>16.075043000000001</c:v>
                </c:pt>
                <c:pt idx="3203">
                  <c:v>16.173604999999998</c:v>
                </c:pt>
                <c:pt idx="3204">
                  <c:v>16.249866000000001</c:v>
                </c:pt>
                <c:pt idx="3205">
                  <c:v>16.350930999999999</c:v>
                </c:pt>
                <c:pt idx="3206">
                  <c:v>16.453759999999999</c:v>
                </c:pt>
                <c:pt idx="3207">
                  <c:v>16.561192999999999</c:v>
                </c:pt>
                <c:pt idx="3208">
                  <c:v>16.685386999999999</c:v>
                </c:pt>
                <c:pt idx="3209">
                  <c:v>16.833362999999999</c:v>
                </c:pt>
                <c:pt idx="3210">
                  <c:v>16.974636</c:v>
                </c:pt>
                <c:pt idx="3211">
                  <c:v>17.270043999999999</c:v>
                </c:pt>
                <c:pt idx="3212">
                  <c:v>17.523614999999999</c:v>
                </c:pt>
                <c:pt idx="3213">
                  <c:v>17.648230000000002</c:v>
                </c:pt>
                <c:pt idx="3214">
                  <c:v>17.772145999999999</c:v>
                </c:pt>
                <c:pt idx="3215">
                  <c:v>17.900587000000002</c:v>
                </c:pt>
                <c:pt idx="3216">
                  <c:v>18.023367</c:v>
                </c:pt>
                <c:pt idx="3217">
                  <c:v>18.135254</c:v>
                </c:pt>
                <c:pt idx="3218">
                  <c:v>18.247730000000001</c:v>
                </c:pt>
                <c:pt idx="3219">
                  <c:v>18.374371</c:v>
                </c:pt>
                <c:pt idx="3220">
                  <c:v>18.491785</c:v>
                </c:pt>
                <c:pt idx="3221">
                  <c:v>18.600989999999999</c:v>
                </c:pt>
                <c:pt idx="3222">
                  <c:v>18.707048</c:v>
                </c:pt>
                <c:pt idx="3223">
                  <c:v>18.785591</c:v>
                </c:pt>
                <c:pt idx="3224">
                  <c:v>18.888672</c:v>
                </c:pt>
                <c:pt idx="3225">
                  <c:v>18.989737999999999</c:v>
                </c:pt>
                <c:pt idx="3226">
                  <c:v>19.069586000000001</c:v>
                </c:pt>
                <c:pt idx="3227">
                  <c:v>19.163626000000001</c:v>
                </c:pt>
                <c:pt idx="3228">
                  <c:v>19.246897000000001</c:v>
                </c:pt>
                <c:pt idx="3229">
                  <c:v>19.343139999999998</c:v>
                </c:pt>
                <c:pt idx="3230">
                  <c:v>19.416478999999999</c:v>
                </c:pt>
                <c:pt idx="3231">
                  <c:v>19.512896000000001</c:v>
                </c:pt>
                <c:pt idx="3232">
                  <c:v>19.610513999999998</c:v>
                </c:pt>
                <c:pt idx="3233">
                  <c:v>19.707744999999999</c:v>
                </c:pt>
                <c:pt idx="3234">
                  <c:v>19.801109</c:v>
                </c:pt>
                <c:pt idx="3235">
                  <c:v>19.875561000000001</c:v>
                </c:pt>
                <c:pt idx="3236">
                  <c:v>19.960381000000002</c:v>
                </c:pt>
                <c:pt idx="3237">
                  <c:v>20.050450999999999</c:v>
                </c:pt>
                <c:pt idx="3238">
                  <c:v>20.139574</c:v>
                </c:pt>
                <c:pt idx="3239">
                  <c:v>20.249153</c:v>
                </c:pt>
                <c:pt idx="3240">
                  <c:v>20.342236</c:v>
                </c:pt>
                <c:pt idx="3241">
                  <c:v>20.420915999999998</c:v>
                </c:pt>
                <c:pt idx="3242">
                  <c:v>20.493486000000001</c:v>
                </c:pt>
                <c:pt idx="3243">
                  <c:v>20.562875999999999</c:v>
                </c:pt>
                <c:pt idx="3244">
                  <c:v>20.608477000000001</c:v>
                </c:pt>
                <c:pt idx="3245">
                  <c:v>20.676777000000001</c:v>
                </c:pt>
                <c:pt idx="3246">
                  <c:v>20.749607000000001</c:v>
                </c:pt>
                <c:pt idx="3247">
                  <c:v>20.816603000000001</c:v>
                </c:pt>
                <c:pt idx="3248">
                  <c:v>20.876031999999999</c:v>
                </c:pt>
                <c:pt idx="3249">
                  <c:v>20.953142</c:v>
                </c:pt>
                <c:pt idx="3250">
                  <c:v>21.015450000000001</c:v>
                </c:pt>
                <c:pt idx="3251">
                  <c:v>21.055361000000001</c:v>
                </c:pt>
                <c:pt idx="3252">
                  <c:v>21.106579</c:v>
                </c:pt>
                <c:pt idx="3253">
                  <c:v>21.180814999999999</c:v>
                </c:pt>
                <c:pt idx="3254">
                  <c:v>21.243407999999999</c:v>
                </c:pt>
                <c:pt idx="3255">
                  <c:v>21.299814000000001</c:v>
                </c:pt>
                <c:pt idx="3256">
                  <c:v>21.362739999999999</c:v>
                </c:pt>
                <c:pt idx="3257">
                  <c:v>21.427354999999999</c:v>
                </c:pt>
                <c:pt idx="3258">
                  <c:v>21.469405999999999</c:v>
                </c:pt>
                <c:pt idx="3259">
                  <c:v>21.514168000000002</c:v>
                </c:pt>
                <c:pt idx="3260">
                  <c:v>21.567764</c:v>
                </c:pt>
                <c:pt idx="3261">
                  <c:v>21.627669999999998</c:v>
                </c:pt>
                <c:pt idx="3262">
                  <c:v>21.776185999999999</c:v>
                </c:pt>
                <c:pt idx="3263">
                  <c:v>21.940097999999999</c:v>
                </c:pt>
                <c:pt idx="3264">
                  <c:v>22.005047000000001</c:v>
                </c:pt>
                <c:pt idx="3265">
                  <c:v>22.038734000000002</c:v>
                </c:pt>
                <c:pt idx="3266">
                  <c:v>22.070173</c:v>
                </c:pt>
                <c:pt idx="3267">
                  <c:v>22.131695000000001</c:v>
                </c:pt>
                <c:pt idx="3268">
                  <c:v>22.193148000000001</c:v>
                </c:pt>
                <c:pt idx="3269">
                  <c:v>22.276195999999999</c:v>
                </c:pt>
                <c:pt idx="3270">
                  <c:v>22.353028999999999</c:v>
                </c:pt>
                <c:pt idx="3271">
                  <c:v>22.419909000000001</c:v>
                </c:pt>
                <c:pt idx="3272">
                  <c:v>22.480495000000001</c:v>
                </c:pt>
                <c:pt idx="3273">
                  <c:v>22.537371</c:v>
                </c:pt>
                <c:pt idx="3274">
                  <c:v>22.598206000000001</c:v>
                </c:pt>
                <c:pt idx="3275">
                  <c:v>22.648014</c:v>
                </c:pt>
                <c:pt idx="3276">
                  <c:v>22.693913999999999</c:v>
                </c:pt>
                <c:pt idx="3277">
                  <c:v>22.751238000000001</c:v>
                </c:pt>
                <c:pt idx="3278">
                  <c:v>22.806266999999998</c:v>
                </c:pt>
                <c:pt idx="3279">
                  <c:v>22.868646999999999</c:v>
                </c:pt>
                <c:pt idx="3280">
                  <c:v>22.94219</c:v>
                </c:pt>
                <c:pt idx="3281">
                  <c:v>23.015408999999998</c:v>
                </c:pt>
                <c:pt idx="3282">
                  <c:v>23.088996999999999</c:v>
                </c:pt>
                <c:pt idx="3283">
                  <c:v>23.161193999999998</c:v>
                </c:pt>
                <c:pt idx="3284">
                  <c:v>23.223671</c:v>
                </c:pt>
                <c:pt idx="3285">
                  <c:v>23.275535999999999</c:v>
                </c:pt>
                <c:pt idx="3286">
                  <c:v>23.332087000000001</c:v>
                </c:pt>
                <c:pt idx="3287">
                  <c:v>23.380011</c:v>
                </c:pt>
                <c:pt idx="3288">
                  <c:v>23.429472000000001</c:v>
                </c:pt>
                <c:pt idx="3289">
                  <c:v>23.469238000000001</c:v>
                </c:pt>
                <c:pt idx="3290">
                  <c:v>23.506001999999999</c:v>
                </c:pt>
                <c:pt idx="3291">
                  <c:v>23.525369999999999</c:v>
                </c:pt>
                <c:pt idx="3292">
                  <c:v>23.53904</c:v>
                </c:pt>
                <c:pt idx="3293">
                  <c:v>23.560767999999999</c:v>
                </c:pt>
                <c:pt idx="3294">
                  <c:v>23.520205000000001</c:v>
                </c:pt>
                <c:pt idx="3295">
                  <c:v>23.512608</c:v>
                </c:pt>
                <c:pt idx="3296">
                  <c:v>23.525493999999998</c:v>
                </c:pt>
                <c:pt idx="3297">
                  <c:v>23.544377999999998</c:v>
                </c:pt>
                <c:pt idx="3298">
                  <c:v>23.518647999999999</c:v>
                </c:pt>
                <c:pt idx="3299">
                  <c:v>23.510308999999999</c:v>
                </c:pt>
                <c:pt idx="3300">
                  <c:v>23.507363999999999</c:v>
                </c:pt>
                <c:pt idx="3301">
                  <c:v>23.505527000000001</c:v>
                </c:pt>
                <c:pt idx="3302">
                  <c:v>23.487853999999999</c:v>
                </c:pt>
                <c:pt idx="3303">
                  <c:v>23.479279999999999</c:v>
                </c:pt>
                <c:pt idx="3304">
                  <c:v>23.440334</c:v>
                </c:pt>
                <c:pt idx="3305">
                  <c:v>23.410017</c:v>
                </c:pt>
                <c:pt idx="3306">
                  <c:v>23.389928999999999</c:v>
                </c:pt>
                <c:pt idx="3307">
                  <c:v>23.359127000000001</c:v>
                </c:pt>
                <c:pt idx="3308">
                  <c:v>23.325763999999999</c:v>
                </c:pt>
                <c:pt idx="3309">
                  <c:v>23.305143000000001</c:v>
                </c:pt>
                <c:pt idx="3310">
                  <c:v>23.276835999999999</c:v>
                </c:pt>
                <c:pt idx="3311">
                  <c:v>23.273503999999999</c:v>
                </c:pt>
                <c:pt idx="3312">
                  <c:v>23.270624000000002</c:v>
                </c:pt>
                <c:pt idx="3313">
                  <c:v>23.245638</c:v>
                </c:pt>
                <c:pt idx="3314">
                  <c:v>23.228663999999998</c:v>
                </c:pt>
                <c:pt idx="3315">
                  <c:v>23.163018999999998</c:v>
                </c:pt>
                <c:pt idx="3316">
                  <c:v>23.123598000000001</c:v>
                </c:pt>
                <c:pt idx="3317">
                  <c:v>23.097383000000001</c:v>
                </c:pt>
                <c:pt idx="3318">
                  <c:v>23.078997000000001</c:v>
                </c:pt>
                <c:pt idx="3319">
                  <c:v>23.048594000000001</c:v>
                </c:pt>
                <c:pt idx="3320">
                  <c:v>23.034936999999999</c:v>
                </c:pt>
                <c:pt idx="3321">
                  <c:v>23.002580999999999</c:v>
                </c:pt>
                <c:pt idx="3322">
                  <c:v>22.971063999999998</c:v>
                </c:pt>
                <c:pt idx="3323">
                  <c:v>22.933883999999999</c:v>
                </c:pt>
                <c:pt idx="3324">
                  <c:v>22.905294000000001</c:v>
                </c:pt>
                <c:pt idx="3325">
                  <c:v>22.877625999999999</c:v>
                </c:pt>
                <c:pt idx="3326">
                  <c:v>22.854198</c:v>
                </c:pt>
                <c:pt idx="3327">
                  <c:v>22.832701</c:v>
                </c:pt>
                <c:pt idx="3328">
                  <c:v>22.803612000000001</c:v>
                </c:pt>
                <c:pt idx="3329">
                  <c:v>22.791874</c:v>
                </c:pt>
                <c:pt idx="3330">
                  <c:v>22.782391000000001</c:v>
                </c:pt>
                <c:pt idx="3331">
                  <c:v>22.766098</c:v>
                </c:pt>
                <c:pt idx="3332">
                  <c:v>22.744803999999998</c:v>
                </c:pt>
                <c:pt idx="3333">
                  <c:v>22.723703</c:v>
                </c:pt>
                <c:pt idx="3334">
                  <c:v>22.697320999999999</c:v>
                </c:pt>
                <c:pt idx="3335">
                  <c:v>22.662554</c:v>
                </c:pt>
                <c:pt idx="3336">
                  <c:v>22.630758</c:v>
                </c:pt>
                <c:pt idx="3337">
                  <c:v>22.595832999999999</c:v>
                </c:pt>
                <c:pt idx="3338">
                  <c:v>22.551962</c:v>
                </c:pt>
                <c:pt idx="3339">
                  <c:v>22.517302000000001</c:v>
                </c:pt>
                <c:pt idx="3340">
                  <c:v>22.476032</c:v>
                </c:pt>
                <c:pt idx="3341">
                  <c:v>22.432438000000001</c:v>
                </c:pt>
                <c:pt idx="3342">
                  <c:v>22.389475000000001</c:v>
                </c:pt>
                <c:pt idx="3343">
                  <c:v>22.347905999999998</c:v>
                </c:pt>
                <c:pt idx="3344">
                  <c:v>22.320924999999999</c:v>
                </c:pt>
                <c:pt idx="3345">
                  <c:v>22.288055</c:v>
                </c:pt>
                <c:pt idx="3346">
                  <c:v>22.249323</c:v>
                </c:pt>
                <c:pt idx="3347">
                  <c:v>22.211722999999999</c:v>
                </c:pt>
                <c:pt idx="3348">
                  <c:v>22.180243000000001</c:v>
                </c:pt>
                <c:pt idx="3349">
                  <c:v>22.158488999999999</c:v>
                </c:pt>
                <c:pt idx="3350">
                  <c:v>22.121876</c:v>
                </c:pt>
                <c:pt idx="3351">
                  <c:v>22.084122000000001</c:v>
                </c:pt>
                <c:pt idx="3352">
                  <c:v>22.043194</c:v>
                </c:pt>
                <c:pt idx="3353">
                  <c:v>22.004490000000001</c:v>
                </c:pt>
                <c:pt idx="3354">
                  <c:v>21.969854000000002</c:v>
                </c:pt>
                <c:pt idx="3355">
                  <c:v>21.938253</c:v>
                </c:pt>
                <c:pt idx="3356">
                  <c:v>21.905376</c:v>
                </c:pt>
                <c:pt idx="3357">
                  <c:v>21.875046000000001</c:v>
                </c:pt>
                <c:pt idx="3358">
                  <c:v>21.844989999999999</c:v>
                </c:pt>
                <c:pt idx="3359">
                  <c:v>21.814226000000001</c:v>
                </c:pt>
                <c:pt idx="3360">
                  <c:v>21.781179000000002</c:v>
                </c:pt>
                <c:pt idx="3361">
                  <c:v>21.735844</c:v>
                </c:pt>
                <c:pt idx="3362">
                  <c:v>21.703562000000002</c:v>
                </c:pt>
                <c:pt idx="3363">
                  <c:v>21.663004000000001</c:v>
                </c:pt>
                <c:pt idx="3364">
                  <c:v>21.619263</c:v>
                </c:pt>
                <c:pt idx="3365">
                  <c:v>21.576065</c:v>
                </c:pt>
                <c:pt idx="3366">
                  <c:v>21.524773</c:v>
                </c:pt>
                <c:pt idx="3367">
                  <c:v>21.389506999999998</c:v>
                </c:pt>
                <c:pt idx="3368">
                  <c:v>21.267064999999999</c:v>
                </c:pt>
                <c:pt idx="3369">
                  <c:v>21.203012000000001</c:v>
                </c:pt>
                <c:pt idx="3370">
                  <c:v>21.140215000000001</c:v>
                </c:pt>
                <c:pt idx="3371">
                  <c:v>21.082794</c:v>
                </c:pt>
                <c:pt idx="3372">
                  <c:v>21.019293000000001</c:v>
                </c:pt>
                <c:pt idx="3373">
                  <c:v>20.964161000000001</c:v>
                </c:pt>
                <c:pt idx="3374">
                  <c:v>20.911997</c:v>
                </c:pt>
                <c:pt idx="3375">
                  <c:v>20.843952000000002</c:v>
                </c:pt>
                <c:pt idx="3376">
                  <c:v>20.788416000000002</c:v>
                </c:pt>
                <c:pt idx="3377">
                  <c:v>20.719753000000001</c:v>
                </c:pt>
                <c:pt idx="3378">
                  <c:v>20.64686</c:v>
                </c:pt>
                <c:pt idx="3379">
                  <c:v>20.581854</c:v>
                </c:pt>
                <c:pt idx="3380">
                  <c:v>20.509264000000002</c:v>
                </c:pt>
                <c:pt idx="3381">
                  <c:v>20.459703000000001</c:v>
                </c:pt>
                <c:pt idx="3382">
                  <c:v>20.392427000000001</c:v>
                </c:pt>
                <c:pt idx="3383">
                  <c:v>20.338077999999999</c:v>
                </c:pt>
                <c:pt idx="3384">
                  <c:v>20.290151999999999</c:v>
                </c:pt>
                <c:pt idx="3385">
                  <c:v>20.248543000000002</c:v>
                </c:pt>
                <c:pt idx="3386">
                  <c:v>20.210348</c:v>
                </c:pt>
                <c:pt idx="3387">
                  <c:v>20.177052</c:v>
                </c:pt>
                <c:pt idx="3388">
                  <c:v>20.134153000000001</c:v>
                </c:pt>
                <c:pt idx="3389">
                  <c:v>20.082402999999999</c:v>
                </c:pt>
                <c:pt idx="3390">
                  <c:v>20.030484999999999</c:v>
                </c:pt>
                <c:pt idx="3391">
                  <c:v>19.985164999999999</c:v>
                </c:pt>
                <c:pt idx="3392">
                  <c:v>19.937473000000001</c:v>
                </c:pt>
                <c:pt idx="3393">
                  <c:v>19.899988</c:v>
                </c:pt>
                <c:pt idx="3394">
                  <c:v>19.849620999999999</c:v>
                </c:pt>
                <c:pt idx="3395">
                  <c:v>19.802106999999999</c:v>
                </c:pt>
                <c:pt idx="3396">
                  <c:v>19.755251000000001</c:v>
                </c:pt>
                <c:pt idx="3397">
                  <c:v>19.716867000000001</c:v>
                </c:pt>
                <c:pt idx="3398">
                  <c:v>19.684345</c:v>
                </c:pt>
                <c:pt idx="3399">
                  <c:v>19.65279</c:v>
                </c:pt>
                <c:pt idx="3400">
                  <c:v>19.610140000000001</c:v>
                </c:pt>
                <c:pt idx="3401">
                  <c:v>19.564738999999999</c:v>
                </c:pt>
                <c:pt idx="3402">
                  <c:v>19.511543</c:v>
                </c:pt>
                <c:pt idx="3403">
                  <c:v>19.462477</c:v>
                </c:pt>
                <c:pt idx="3404">
                  <c:v>19.407005000000002</c:v>
                </c:pt>
                <c:pt idx="3405">
                  <c:v>19.347639000000001</c:v>
                </c:pt>
                <c:pt idx="3406">
                  <c:v>19.289193999999998</c:v>
                </c:pt>
                <c:pt idx="3407">
                  <c:v>19.222109</c:v>
                </c:pt>
                <c:pt idx="3408">
                  <c:v>19.168526</c:v>
                </c:pt>
                <c:pt idx="3409">
                  <c:v>19.113430000000001</c:v>
                </c:pt>
                <c:pt idx="3410">
                  <c:v>19.044250000000002</c:v>
                </c:pt>
                <c:pt idx="3411">
                  <c:v>18.977685999999999</c:v>
                </c:pt>
                <c:pt idx="3412">
                  <c:v>18.907306999999999</c:v>
                </c:pt>
                <c:pt idx="3413">
                  <c:v>18.843468000000001</c:v>
                </c:pt>
                <c:pt idx="3414">
                  <c:v>18.773422</c:v>
                </c:pt>
                <c:pt idx="3415">
                  <c:v>18.709007</c:v>
                </c:pt>
                <c:pt idx="3416">
                  <c:v>18.658463999999999</c:v>
                </c:pt>
                <c:pt idx="3417">
                  <c:v>18.601799</c:v>
                </c:pt>
                <c:pt idx="3418">
                  <c:v>18.533432000000001</c:v>
                </c:pt>
                <c:pt idx="3419">
                  <c:v>18.470614999999999</c:v>
                </c:pt>
                <c:pt idx="3420">
                  <c:v>18.299723</c:v>
                </c:pt>
                <c:pt idx="3421">
                  <c:v>18.142111</c:v>
                </c:pt>
                <c:pt idx="3422">
                  <c:v>18.066051000000002</c:v>
                </c:pt>
                <c:pt idx="3423">
                  <c:v>17.989924999999999</c:v>
                </c:pt>
                <c:pt idx="3424">
                  <c:v>17.876778000000002</c:v>
                </c:pt>
                <c:pt idx="3425">
                  <c:v>17.759232000000001</c:v>
                </c:pt>
                <c:pt idx="3426">
                  <c:v>17.639182999999999</c:v>
                </c:pt>
                <c:pt idx="3427">
                  <c:v>17.53857</c:v>
                </c:pt>
                <c:pt idx="3428">
                  <c:v>17.414598000000002</c:v>
                </c:pt>
                <c:pt idx="3429">
                  <c:v>17.331202000000001</c:v>
                </c:pt>
                <c:pt idx="3430">
                  <c:v>17.244194</c:v>
                </c:pt>
                <c:pt idx="3431">
                  <c:v>17.145477</c:v>
                </c:pt>
                <c:pt idx="3432">
                  <c:v>17.054372999999998</c:v>
                </c:pt>
                <c:pt idx="3433">
                  <c:v>16.958535999999999</c:v>
                </c:pt>
                <c:pt idx="3434">
                  <c:v>16.848927</c:v>
                </c:pt>
                <c:pt idx="3435">
                  <c:v>16.737041000000001</c:v>
                </c:pt>
                <c:pt idx="3436">
                  <c:v>16.638161</c:v>
                </c:pt>
                <c:pt idx="3437">
                  <c:v>16.518415000000001</c:v>
                </c:pt>
                <c:pt idx="3438">
                  <c:v>16.37274</c:v>
                </c:pt>
                <c:pt idx="3439">
                  <c:v>16.255922000000002</c:v>
                </c:pt>
                <c:pt idx="3440">
                  <c:v>16.195886999999999</c:v>
                </c:pt>
                <c:pt idx="3441">
                  <c:v>16.109613</c:v>
                </c:pt>
                <c:pt idx="3442">
                  <c:v>16.019199</c:v>
                </c:pt>
                <c:pt idx="3443">
                  <c:v>15.873065</c:v>
                </c:pt>
                <c:pt idx="3444">
                  <c:v>15.747586</c:v>
                </c:pt>
                <c:pt idx="3445">
                  <c:v>15.652993</c:v>
                </c:pt>
                <c:pt idx="3446">
                  <c:v>15.539761</c:v>
                </c:pt>
                <c:pt idx="3447">
                  <c:v>15.450647</c:v>
                </c:pt>
                <c:pt idx="3448">
                  <c:v>15.318368</c:v>
                </c:pt>
                <c:pt idx="3449">
                  <c:v>15.204701999999999</c:v>
                </c:pt>
                <c:pt idx="3450">
                  <c:v>15.063147000000001</c:v>
                </c:pt>
                <c:pt idx="3451">
                  <c:v>14.927217000000001</c:v>
                </c:pt>
                <c:pt idx="3452">
                  <c:v>14.773894</c:v>
                </c:pt>
                <c:pt idx="3453">
                  <c:v>14.643091999999999</c:v>
                </c:pt>
                <c:pt idx="3454">
                  <c:v>14.496999000000001</c:v>
                </c:pt>
                <c:pt idx="3455">
                  <c:v>14.334688999999999</c:v>
                </c:pt>
                <c:pt idx="3456">
                  <c:v>14.274179</c:v>
                </c:pt>
                <c:pt idx="3457">
                  <c:v>14.289593999999999</c:v>
                </c:pt>
                <c:pt idx="3458">
                  <c:v>13.780718</c:v>
                </c:pt>
                <c:pt idx="3459">
                  <c:v>13.940334</c:v>
                </c:pt>
                <c:pt idx="3460">
                  <c:v>13.891425999999999</c:v>
                </c:pt>
                <c:pt idx="3461">
                  <c:v>13.853498</c:v>
                </c:pt>
                <c:pt idx="3462">
                  <c:v>13.72458</c:v>
                </c:pt>
                <c:pt idx="3463">
                  <c:v>13.47833</c:v>
                </c:pt>
                <c:pt idx="3464">
                  <c:v>13.309609999999999</c:v>
                </c:pt>
                <c:pt idx="3465">
                  <c:v>13.315491</c:v>
                </c:pt>
                <c:pt idx="3466">
                  <c:v>13.267241</c:v>
                </c:pt>
                <c:pt idx="3467">
                  <c:v>13.208209999999999</c:v>
                </c:pt>
                <c:pt idx="3468">
                  <c:v>13.178604999999999</c:v>
                </c:pt>
                <c:pt idx="3469">
                  <c:v>13.110901999999999</c:v>
                </c:pt>
                <c:pt idx="3470">
                  <c:v>13.048895999999999</c:v>
                </c:pt>
                <c:pt idx="3471">
                  <c:v>12.953936000000001</c:v>
                </c:pt>
                <c:pt idx="3472">
                  <c:v>12.674291999999999</c:v>
                </c:pt>
                <c:pt idx="3473">
                  <c:v>12.483731000000001</c:v>
                </c:pt>
                <c:pt idx="3474">
                  <c:v>12.391736999999999</c:v>
                </c:pt>
                <c:pt idx="3475">
                  <c:v>12.275338</c:v>
                </c:pt>
                <c:pt idx="3476">
                  <c:v>12.242186</c:v>
                </c:pt>
                <c:pt idx="3477">
                  <c:v>12.196196</c:v>
                </c:pt>
                <c:pt idx="3478">
                  <c:v>12.06072</c:v>
                </c:pt>
                <c:pt idx="3479">
                  <c:v>12.001435000000001</c:v>
                </c:pt>
                <c:pt idx="3480">
                  <c:v>11.97315</c:v>
                </c:pt>
                <c:pt idx="3481">
                  <c:v>11.939958000000001</c:v>
                </c:pt>
                <c:pt idx="3482">
                  <c:v>11.877437</c:v>
                </c:pt>
                <c:pt idx="3483">
                  <c:v>11.806048000000001</c:v>
                </c:pt>
                <c:pt idx="3484">
                  <c:v>11.725921</c:v>
                </c:pt>
                <c:pt idx="3485">
                  <c:v>11.658756</c:v>
                </c:pt>
                <c:pt idx="3486">
                  <c:v>11.587528000000001</c:v>
                </c:pt>
                <c:pt idx="3487">
                  <c:v>11.504509000000001</c:v>
                </c:pt>
                <c:pt idx="3488">
                  <c:v>11.430985</c:v>
                </c:pt>
                <c:pt idx="3489">
                  <c:v>11.387155999999999</c:v>
                </c:pt>
                <c:pt idx="3490">
                  <c:v>11.326886</c:v>
                </c:pt>
                <c:pt idx="3491">
                  <c:v>11.275384000000001</c:v>
                </c:pt>
                <c:pt idx="3492">
                  <c:v>11.225517999999999</c:v>
                </c:pt>
                <c:pt idx="3493">
                  <c:v>11.189598</c:v>
                </c:pt>
                <c:pt idx="3494">
                  <c:v>11.162271</c:v>
                </c:pt>
                <c:pt idx="3495">
                  <c:v>11.087293000000001</c:v>
                </c:pt>
                <c:pt idx="3496">
                  <c:v>11.037743000000001</c:v>
                </c:pt>
                <c:pt idx="3497">
                  <c:v>10.991130999999999</c:v>
                </c:pt>
                <c:pt idx="3498">
                  <c:v>10.942607000000001</c:v>
                </c:pt>
                <c:pt idx="3499">
                  <c:v>10.902544000000001</c:v>
                </c:pt>
                <c:pt idx="3500">
                  <c:v>10.891726999999999</c:v>
                </c:pt>
                <c:pt idx="3501">
                  <c:v>10.886032</c:v>
                </c:pt>
                <c:pt idx="3502">
                  <c:v>10.866438</c:v>
                </c:pt>
                <c:pt idx="3503">
                  <c:v>10.824286000000001</c:v>
                </c:pt>
                <c:pt idx="3504">
                  <c:v>10.810821000000001</c:v>
                </c:pt>
                <c:pt idx="3505">
                  <c:v>10.823731</c:v>
                </c:pt>
                <c:pt idx="3506">
                  <c:v>10.805104999999999</c:v>
                </c:pt>
                <c:pt idx="3507">
                  <c:v>10.854120999999999</c:v>
                </c:pt>
                <c:pt idx="3508">
                  <c:v>10.843973999999999</c:v>
                </c:pt>
                <c:pt idx="3509">
                  <c:v>10.846133</c:v>
                </c:pt>
                <c:pt idx="3510">
                  <c:v>10.831511000000001</c:v>
                </c:pt>
                <c:pt idx="3511">
                  <c:v>10.826489</c:v>
                </c:pt>
                <c:pt idx="3512">
                  <c:v>10.796761999999999</c:v>
                </c:pt>
                <c:pt idx="3513">
                  <c:v>10.756888</c:v>
                </c:pt>
                <c:pt idx="3514">
                  <c:v>10.773422</c:v>
                </c:pt>
                <c:pt idx="3515">
                  <c:v>10.772002000000001</c:v>
                </c:pt>
                <c:pt idx="3516">
                  <c:v>10.742317</c:v>
                </c:pt>
                <c:pt idx="3517">
                  <c:v>10.761309000000001</c:v>
                </c:pt>
                <c:pt idx="3518">
                  <c:v>10.779597000000001</c:v>
                </c:pt>
                <c:pt idx="3519">
                  <c:v>10.780192</c:v>
                </c:pt>
                <c:pt idx="3520">
                  <c:v>10.779838</c:v>
                </c:pt>
                <c:pt idx="3521">
                  <c:v>10.773175999999999</c:v>
                </c:pt>
                <c:pt idx="3522">
                  <c:v>10.766690000000001</c:v>
                </c:pt>
                <c:pt idx="3523">
                  <c:v>10.736084</c:v>
                </c:pt>
                <c:pt idx="3524">
                  <c:v>10.752069000000001</c:v>
                </c:pt>
                <c:pt idx="3525">
                  <c:v>10.76139</c:v>
                </c:pt>
                <c:pt idx="3526">
                  <c:v>10.637646</c:v>
                </c:pt>
                <c:pt idx="3527">
                  <c:v>10.572247000000001</c:v>
                </c:pt>
                <c:pt idx="3528">
                  <c:v>10.518526</c:v>
                </c:pt>
                <c:pt idx="3529">
                  <c:v>10.439052</c:v>
                </c:pt>
                <c:pt idx="3530">
                  <c:v>10.409145000000001</c:v>
                </c:pt>
                <c:pt idx="3531">
                  <c:v>10.388617999999999</c:v>
                </c:pt>
                <c:pt idx="3532">
                  <c:v>10.350595</c:v>
                </c:pt>
                <c:pt idx="3533">
                  <c:v>10.368243</c:v>
                </c:pt>
                <c:pt idx="3534">
                  <c:v>10.334738</c:v>
                </c:pt>
                <c:pt idx="3535">
                  <c:v>10.363884000000001</c:v>
                </c:pt>
                <c:pt idx="3536">
                  <c:v>10.365087000000001</c:v>
                </c:pt>
                <c:pt idx="3537">
                  <c:v>10.410765</c:v>
                </c:pt>
                <c:pt idx="3538">
                  <c:v>10.411441999999999</c:v>
                </c:pt>
                <c:pt idx="3539">
                  <c:v>10.425248</c:v>
                </c:pt>
                <c:pt idx="3540">
                  <c:v>10.47259</c:v>
                </c:pt>
                <c:pt idx="3541">
                  <c:v>10.494778</c:v>
                </c:pt>
                <c:pt idx="3542">
                  <c:v>10.532693</c:v>
                </c:pt>
                <c:pt idx="3543">
                  <c:v>10.543405999999999</c:v>
                </c:pt>
                <c:pt idx="3544">
                  <c:v>10.568389</c:v>
                </c:pt>
                <c:pt idx="3545">
                  <c:v>10.548766000000001</c:v>
                </c:pt>
                <c:pt idx="3546">
                  <c:v>10.57728</c:v>
                </c:pt>
                <c:pt idx="3547">
                  <c:v>10.610517</c:v>
                </c:pt>
                <c:pt idx="3548">
                  <c:v>10.638271</c:v>
                </c:pt>
                <c:pt idx="3549">
                  <c:v>10.656897000000001</c:v>
                </c:pt>
                <c:pt idx="3550">
                  <c:v>10.654169</c:v>
                </c:pt>
                <c:pt idx="3551">
                  <c:v>10.693783</c:v>
                </c:pt>
                <c:pt idx="3552">
                  <c:v>10.683519</c:v>
                </c:pt>
                <c:pt idx="3553">
                  <c:v>10.718181</c:v>
                </c:pt>
                <c:pt idx="3554">
                  <c:v>10.681958</c:v>
                </c:pt>
                <c:pt idx="3555">
                  <c:v>10.664165000000001</c:v>
                </c:pt>
                <c:pt idx="3556">
                  <c:v>10.657325</c:v>
                </c:pt>
                <c:pt idx="3557">
                  <c:v>10.593923</c:v>
                </c:pt>
                <c:pt idx="3558">
                  <c:v>10.532063000000001</c:v>
                </c:pt>
                <c:pt idx="3559">
                  <c:v>10.489656</c:v>
                </c:pt>
                <c:pt idx="3560">
                  <c:v>10.520676</c:v>
                </c:pt>
                <c:pt idx="3561">
                  <c:v>10.527345</c:v>
                </c:pt>
                <c:pt idx="3562">
                  <c:v>10.544255</c:v>
                </c:pt>
                <c:pt idx="3563">
                  <c:v>10.591208</c:v>
                </c:pt>
                <c:pt idx="3564">
                  <c:v>10.602817999999999</c:v>
                </c:pt>
                <c:pt idx="3565">
                  <c:v>10.633648000000001</c:v>
                </c:pt>
                <c:pt idx="3566">
                  <c:v>10.651980999999999</c:v>
                </c:pt>
                <c:pt idx="3567">
                  <c:v>10.741493999999999</c:v>
                </c:pt>
                <c:pt idx="3568">
                  <c:v>10.729711999999999</c:v>
                </c:pt>
                <c:pt idx="3569">
                  <c:v>10.737698</c:v>
                </c:pt>
                <c:pt idx="3570">
                  <c:v>10.702779</c:v>
                </c:pt>
                <c:pt idx="3571">
                  <c:v>10.709623000000001</c:v>
                </c:pt>
                <c:pt idx="3572">
                  <c:v>10.727273</c:v>
                </c:pt>
                <c:pt idx="3573">
                  <c:v>10.714943999999999</c:v>
                </c:pt>
                <c:pt idx="3574">
                  <c:v>10.741408</c:v>
                </c:pt>
                <c:pt idx="3575">
                  <c:v>10.767587000000001</c:v>
                </c:pt>
                <c:pt idx="3576">
                  <c:v>10.73099</c:v>
                </c:pt>
                <c:pt idx="3577">
                  <c:v>10.712085</c:v>
                </c:pt>
                <c:pt idx="3578">
                  <c:v>10.718259</c:v>
                </c:pt>
                <c:pt idx="3579">
                  <c:v>10.732493</c:v>
                </c:pt>
                <c:pt idx="3580">
                  <c:v>10.725581999999999</c:v>
                </c:pt>
                <c:pt idx="3581">
                  <c:v>10.772779</c:v>
                </c:pt>
                <c:pt idx="3582">
                  <c:v>10.817126</c:v>
                </c:pt>
                <c:pt idx="3583">
                  <c:v>10.849582</c:v>
                </c:pt>
                <c:pt idx="3584">
                  <c:v>10.822813999999999</c:v>
                </c:pt>
                <c:pt idx="3585">
                  <c:v>10.802052</c:v>
                </c:pt>
                <c:pt idx="3586">
                  <c:v>10.774959000000001</c:v>
                </c:pt>
                <c:pt idx="3587">
                  <c:v>10.768677</c:v>
                </c:pt>
                <c:pt idx="3588">
                  <c:v>10.823249000000001</c:v>
                </c:pt>
                <c:pt idx="3589">
                  <c:v>10.859947</c:v>
                </c:pt>
                <c:pt idx="3590">
                  <c:v>10.891831</c:v>
                </c:pt>
                <c:pt idx="3591">
                  <c:v>10.92207</c:v>
                </c:pt>
                <c:pt idx="3592">
                  <c:v>10.946835999999999</c:v>
                </c:pt>
                <c:pt idx="3593">
                  <c:v>10.969588</c:v>
                </c:pt>
                <c:pt idx="3594">
                  <c:v>11.000125000000001</c:v>
                </c:pt>
                <c:pt idx="3595">
                  <c:v>11.01763</c:v>
                </c:pt>
                <c:pt idx="3596">
                  <c:v>11.023854</c:v>
                </c:pt>
                <c:pt idx="3597">
                  <c:v>11.082858999999999</c:v>
                </c:pt>
                <c:pt idx="3598">
                  <c:v>11.182779999999999</c:v>
                </c:pt>
                <c:pt idx="3599">
                  <c:v>11.128774</c:v>
                </c:pt>
                <c:pt idx="3600">
                  <c:v>11.075692999999999</c:v>
                </c:pt>
                <c:pt idx="3601">
                  <c:v>10.980506</c:v>
                </c:pt>
                <c:pt idx="3602">
                  <c:v>10.832610000000001</c:v>
                </c:pt>
                <c:pt idx="3603">
                  <c:v>10.761554</c:v>
                </c:pt>
                <c:pt idx="3604">
                  <c:v>10.708162</c:v>
                </c:pt>
                <c:pt idx="3605">
                  <c:v>10.721626000000001</c:v>
                </c:pt>
                <c:pt idx="3606">
                  <c:v>10.777195000000001</c:v>
                </c:pt>
                <c:pt idx="3607">
                  <c:v>10.996599</c:v>
                </c:pt>
                <c:pt idx="3608">
                  <c:v>11.151723</c:v>
                </c:pt>
                <c:pt idx="3609">
                  <c:v>10.869393000000001</c:v>
                </c:pt>
                <c:pt idx="3610">
                  <c:v>10.559761</c:v>
                </c:pt>
                <c:pt idx="3611">
                  <c:v>10.392265</c:v>
                </c:pt>
                <c:pt idx="3612">
                  <c:v>10.381752000000001</c:v>
                </c:pt>
                <c:pt idx="3613">
                  <c:v>10.159974</c:v>
                </c:pt>
                <c:pt idx="3614">
                  <c:v>9.9201090000000001</c:v>
                </c:pt>
                <c:pt idx="3615">
                  <c:v>9.7985290000000003</c:v>
                </c:pt>
                <c:pt idx="3616">
                  <c:v>9.6857229999999994</c:v>
                </c:pt>
                <c:pt idx="3617">
                  <c:v>9.6557619999999993</c:v>
                </c:pt>
                <c:pt idx="3618">
                  <c:v>9.416677</c:v>
                </c:pt>
                <c:pt idx="3619">
                  <c:v>9.1952060000000007</c:v>
                </c:pt>
                <c:pt idx="3620">
                  <c:v>9.0486710000000006</c:v>
                </c:pt>
                <c:pt idx="3621">
                  <c:v>8.8910459999999993</c:v>
                </c:pt>
                <c:pt idx="3622">
                  <c:v>8.7212309999999995</c:v>
                </c:pt>
                <c:pt idx="3623">
                  <c:v>8.564978</c:v>
                </c:pt>
                <c:pt idx="3624">
                  <c:v>8.3856889999999993</c:v>
                </c:pt>
                <c:pt idx="3625">
                  <c:v>8.0973550000000003</c:v>
                </c:pt>
                <c:pt idx="3626">
                  <c:v>7.8610850000000001</c:v>
                </c:pt>
                <c:pt idx="3627">
                  <c:v>7.6632999999999996</c:v>
                </c:pt>
                <c:pt idx="3628">
                  <c:v>7.4259250000000003</c:v>
                </c:pt>
                <c:pt idx="3629">
                  <c:v>7.2052500000000004</c:v>
                </c:pt>
                <c:pt idx="3630">
                  <c:v>6.9567300000000003</c:v>
                </c:pt>
                <c:pt idx="3631">
                  <c:v>6.7392810000000001</c:v>
                </c:pt>
                <c:pt idx="3632">
                  <c:v>6.4593569999999998</c:v>
                </c:pt>
                <c:pt idx="3633">
                  <c:v>6.14595</c:v>
                </c:pt>
                <c:pt idx="3634">
                  <c:v>5.7992759999999999</c:v>
                </c:pt>
                <c:pt idx="3635">
                  <c:v>5.2284870000000003</c:v>
                </c:pt>
                <c:pt idx="3636">
                  <c:v>4.9931619999999999</c:v>
                </c:pt>
                <c:pt idx="3637">
                  <c:v>4.7832499999999998</c:v>
                </c:pt>
                <c:pt idx="3638">
                  <c:v>4.8481839999999998</c:v>
                </c:pt>
                <c:pt idx="3639">
                  <c:v>4.5136640000000003</c:v>
                </c:pt>
                <c:pt idx="3640">
                  <c:v>4.0505570000000004</c:v>
                </c:pt>
                <c:pt idx="3641">
                  <c:v>3.588006</c:v>
                </c:pt>
                <c:pt idx="3642">
                  <c:v>3.126954</c:v>
                </c:pt>
                <c:pt idx="3643">
                  <c:v>2.8257439999999998</c:v>
                </c:pt>
                <c:pt idx="3644">
                  <c:v>2.4649999999999999</c:v>
                </c:pt>
                <c:pt idx="3645">
                  <c:v>2.0609549999999999</c:v>
                </c:pt>
                <c:pt idx="3646">
                  <c:v>1.5000329999999999</c:v>
                </c:pt>
                <c:pt idx="3647">
                  <c:v>1.570867</c:v>
                </c:pt>
                <c:pt idx="3648">
                  <c:v>1.1571530000000001</c:v>
                </c:pt>
                <c:pt idx="3649">
                  <c:v>0.80556899999999998</c:v>
                </c:pt>
                <c:pt idx="3650">
                  <c:v>0.43703599999999998</c:v>
                </c:pt>
                <c:pt idx="3651">
                  <c:v>5.8989E-2</c:v>
                </c:pt>
                <c:pt idx="3652">
                  <c:v>-0.34324900000000003</c:v>
                </c:pt>
                <c:pt idx="3653">
                  <c:v>-0.91571199999999997</c:v>
                </c:pt>
                <c:pt idx="3654">
                  <c:v>-1.4813559999999999</c:v>
                </c:pt>
                <c:pt idx="3655">
                  <c:v>-1.99417</c:v>
                </c:pt>
                <c:pt idx="3656">
                  <c:v>-2.4968270000000001</c:v>
                </c:pt>
                <c:pt idx="3657">
                  <c:v>-2.9877859999999998</c:v>
                </c:pt>
                <c:pt idx="3658">
                  <c:v>-3.4826160000000002</c:v>
                </c:pt>
                <c:pt idx="3659">
                  <c:v>-4.0005940000000004</c:v>
                </c:pt>
                <c:pt idx="3660">
                  <c:v>-4.4653689999999999</c:v>
                </c:pt>
                <c:pt idx="3661">
                  <c:v>-4.9635220000000002</c:v>
                </c:pt>
                <c:pt idx="3662">
                  <c:v>-5.4655940000000003</c:v>
                </c:pt>
                <c:pt idx="3663">
                  <c:v>-5.9170199999999999</c:v>
                </c:pt>
                <c:pt idx="3664">
                  <c:v>-6.3039459999999998</c:v>
                </c:pt>
                <c:pt idx="3665">
                  <c:v>-6.8091119999999998</c:v>
                </c:pt>
                <c:pt idx="3666">
                  <c:v>-7.2116199999999999</c:v>
                </c:pt>
                <c:pt idx="3667">
                  <c:v>-7.5497680000000003</c:v>
                </c:pt>
                <c:pt idx="3668">
                  <c:v>-7.8718050000000002</c:v>
                </c:pt>
                <c:pt idx="3669">
                  <c:v>-8.2275709999999993</c:v>
                </c:pt>
                <c:pt idx="3670">
                  <c:v>-8.5525330000000004</c:v>
                </c:pt>
                <c:pt idx="3671">
                  <c:v>-8.9316449999999996</c:v>
                </c:pt>
                <c:pt idx="3672">
                  <c:v>-9.3169000000000004</c:v>
                </c:pt>
                <c:pt idx="3673">
                  <c:v>-9.7134350000000005</c:v>
                </c:pt>
                <c:pt idx="3674">
                  <c:v>-10.137164</c:v>
                </c:pt>
                <c:pt idx="3675">
                  <c:v>-10.666862</c:v>
                </c:pt>
                <c:pt idx="3676">
                  <c:v>-10.405517</c:v>
                </c:pt>
                <c:pt idx="3677">
                  <c:v>-10.834844</c:v>
                </c:pt>
                <c:pt idx="3678">
                  <c:v>-11.435203</c:v>
                </c:pt>
                <c:pt idx="3679">
                  <c:v>-12.046587000000001</c:v>
                </c:pt>
                <c:pt idx="3680">
                  <c:v>-12.554319</c:v>
                </c:pt>
                <c:pt idx="3681">
                  <c:v>-13.212986000000001</c:v>
                </c:pt>
                <c:pt idx="3682">
                  <c:v>-13.678164000000001</c:v>
                </c:pt>
                <c:pt idx="3683">
                  <c:v>-14.168290000000001</c:v>
                </c:pt>
                <c:pt idx="3684">
                  <c:v>-14.668089999999999</c:v>
                </c:pt>
                <c:pt idx="3685">
                  <c:v>-15.111831</c:v>
                </c:pt>
                <c:pt idx="3686">
                  <c:v>-15.523980999999999</c:v>
                </c:pt>
                <c:pt idx="3687">
                  <c:v>-15.930529</c:v>
                </c:pt>
                <c:pt idx="3688">
                  <c:v>-16.305225</c:v>
                </c:pt>
                <c:pt idx="3689">
                  <c:v>-16.692972000000001</c:v>
                </c:pt>
                <c:pt idx="3690">
                  <c:v>-17.054183999999999</c:v>
                </c:pt>
                <c:pt idx="3691">
                  <c:v>-17.274805000000001</c:v>
                </c:pt>
                <c:pt idx="3692">
                  <c:v>-17.484705000000002</c:v>
                </c:pt>
                <c:pt idx="3693">
                  <c:v>-17.847422000000002</c:v>
                </c:pt>
                <c:pt idx="3694">
                  <c:v>-18.377486999999999</c:v>
                </c:pt>
                <c:pt idx="3695">
                  <c:v>-19.036020000000001</c:v>
                </c:pt>
                <c:pt idx="3696">
                  <c:v>-19.509322999999998</c:v>
                </c:pt>
                <c:pt idx="3697">
                  <c:v>-20.045856000000001</c:v>
                </c:pt>
                <c:pt idx="3698">
                  <c:v>-20.540908999999999</c:v>
                </c:pt>
                <c:pt idx="3699">
                  <c:v>-21.114726999999998</c:v>
                </c:pt>
                <c:pt idx="3700">
                  <c:v>-21.641697000000001</c:v>
                </c:pt>
                <c:pt idx="3701">
                  <c:v>-22.185043</c:v>
                </c:pt>
                <c:pt idx="3702">
                  <c:v>-22.752579000000001</c:v>
                </c:pt>
                <c:pt idx="3703">
                  <c:v>-23.264168000000002</c:v>
                </c:pt>
                <c:pt idx="3704">
                  <c:v>-23.742048</c:v>
                </c:pt>
                <c:pt idx="3705">
                  <c:v>-24.191326</c:v>
                </c:pt>
                <c:pt idx="3706">
                  <c:v>-24.76906</c:v>
                </c:pt>
                <c:pt idx="3707">
                  <c:v>-25.370811</c:v>
                </c:pt>
                <c:pt idx="3708">
                  <c:v>-25.841830999999999</c:v>
                </c:pt>
                <c:pt idx="3709">
                  <c:v>-26.320539</c:v>
                </c:pt>
                <c:pt idx="3710">
                  <c:v>-26.831548999999999</c:v>
                </c:pt>
                <c:pt idx="3711">
                  <c:v>-27.257436999999999</c:v>
                </c:pt>
                <c:pt idx="3712">
                  <c:v>-27.655144</c:v>
                </c:pt>
                <c:pt idx="3713">
                  <c:v>-28.015447999999999</c:v>
                </c:pt>
                <c:pt idx="3714">
                  <c:v>-28.514524000000002</c:v>
                </c:pt>
                <c:pt idx="3715">
                  <c:v>-28.886960999999999</c:v>
                </c:pt>
                <c:pt idx="3716">
                  <c:v>-29.400713</c:v>
                </c:pt>
                <c:pt idx="3717">
                  <c:v>-29.951107</c:v>
                </c:pt>
                <c:pt idx="3718">
                  <c:v>-30.506855000000002</c:v>
                </c:pt>
                <c:pt idx="3719">
                  <c:v>-31.000715</c:v>
                </c:pt>
                <c:pt idx="3720">
                  <c:v>-31.422170999999999</c:v>
                </c:pt>
                <c:pt idx="3721">
                  <c:v>-31.874638000000001</c:v>
                </c:pt>
                <c:pt idx="3722">
                  <c:v>-32.597884999999998</c:v>
                </c:pt>
                <c:pt idx="3723">
                  <c:v>-32.981757999999999</c:v>
                </c:pt>
                <c:pt idx="3724">
                  <c:v>-33.506068999999997</c:v>
                </c:pt>
                <c:pt idx="3725">
                  <c:v>-33.873241</c:v>
                </c:pt>
                <c:pt idx="3726">
                  <c:v>-34.306193999999998</c:v>
                </c:pt>
                <c:pt idx="3727">
                  <c:v>-34.960476</c:v>
                </c:pt>
                <c:pt idx="3728">
                  <c:v>-35.689545000000003</c:v>
                </c:pt>
                <c:pt idx="3729">
                  <c:v>-36.015984000000003</c:v>
                </c:pt>
                <c:pt idx="3730">
                  <c:v>-36.284686999999998</c:v>
                </c:pt>
                <c:pt idx="3731">
                  <c:v>-36.653911999999998</c:v>
                </c:pt>
                <c:pt idx="3732">
                  <c:v>-37.062449999999998</c:v>
                </c:pt>
                <c:pt idx="3733">
                  <c:v>-37.593788000000004</c:v>
                </c:pt>
                <c:pt idx="3734">
                  <c:v>-38.154541000000002</c:v>
                </c:pt>
                <c:pt idx="3735">
                  <c:v>-38.324223000000003</c:v>
                </c:pt>
                <c:pt idx="3736">
                  <c:v>-38.563549000000002</c:v>
                </c:pt>
                <c:pt idx="3737">
                  <c:v>-38.728096000000001</c:v>
                </c:pt>
                <c:pt idx="3738">
                  <c:v>-38.975239000000002</c:v>
                </c:pt>
                <c:pt idx="3739">
                  <c:v>-39.376175000000003</c:v>
                </c:pt>
                <c:pt idx="3740">
                  <c:v>-39.804366999999999</c:v>
                </c:pt>
                <c:pt idx="3741">
                  <c:v>-40.091335000000001</c:v>
                </c:pt>
                <c:pt idx="3742">
                  <c:v>-40.561905000000003</c:v>
                </c:pt>
                <c:pt idx="3743">
                  <c:v>-40.842697000000001</c:v>
                </c:pt>
                <c:pt idx="3744">
                  <c:v>-41.219504999999998</c:v>
                </c:pt>
                <c:pt idx="3745">
                  <c:v>-41.487949</c:v>
                </c:pt>
                <c:pt idx="3746">
                  <c:v>-41.751750999999999</c:v>
                </c:pt>
                <c:pt idx="3747">
                  <c:v>-42.024239000000001</c:v>
                </c:pt>
                <c:pt idx="3748">
                  <c:v>-42.310130999999998</c:v>
                </c:pt>
                <c:pt idx="3749">
                  <c:v>-42.471694999999997</c:v>
                </c:pt>
                <c:pt idx="3750">
                  <c:v>-42.765315999999999</c:v>
                </c:pt>
                <c:pt idx="3751">
                  <c:v>-43.039786999999997</c:v>
                </c:pt>
                <c:pt idx="3752">
                  <c:v>-43.339976999999998</c:v>
                </c:pt>
                <c:pt idx="3753">
                  <c:v>-43.637290999999998</c:v>
                </c:pt>
                <c:pt idx="3754">
                  <c:v>-43.935650000000003</c:v>
                </c:pt>
                <c:pt idx="3755">
                  <c:v>-44.251579</c:v>
                </c:pt>
                <c:pt idx="3756">
                  <c:v>-44.702103000000001</c:v>
                </c:pt>
                <c:pt idx="3757">
                  <c:v>-43.485973000000001</c:v>
                </c:pt>
                <c:pt idx="3758">
                  <c:v>-43.747303000000002</c:v>
                </c:pt>
                <c:pt idx="3759">
                  <c:v>-44.099750999999998</c:v>
                </c:pt>
                <c:pt idx="3760">
                  <c:v>-44.476489999999998</c:v>
                </c:pt>
                <c:pt idx="3761">
                  <c:v>-44.874091999999997</c:v>
                </c:pt>
                <c:pt idx="3762">
                  <c:v>-45.205703999999997</c:v>
                </c:pt>
                <c:pt idx="3763">
                  <c:v>-45.579963999999997</c:v>
                </c:pt>
                <c:pt idx="3764">
                  <c:v>-45.926825999999998</c:v>
                </c:pt>
                <c:pt idx="3765">
                  <c:v>-45.911006999999998</c:v>
                </c:pt>
                <c:pt idx="3766">
                  <c:v>-46.257838999999997</c:v>
                </c:pt>
                <c:pt idx="3767">
                  <c:v>-46.571216999999997</c:v>
                </c:pt>
                <c:pt idx="3768">
                  <c:v>-46.859546999999999</c:v>
                </c:pt>
                <c:pt idx="3769">
                  <c:v>-47.084980000000002</c:v>
                </c:pt>
                <c:pt idx="3770">
                  <c:v>-47.285542</c:v>
                </c:pt>
                <c:pt idx="3771">
                  <c:v>-47.485022999999998</c:v>
                </c:pt>
                <c:pt idx="3772">
                  <c:v>-47.709068000000002</c:v>
                </c:pt>
                <c:pt idx="3773">
                  <c:v>-47.910663999999997</c:v>
                </c:pt>
                <c:pt idx="3774">
                  <c:v>-48.170506000000003</c:v>
                </c:pt>
                <c:pt idx="3775">
                  <c:v>-48.331004999999998</c:v>
                </c:pt>
                <c:pt idx="3776">
                  <c:v>-48.492409000000002</c:v>
                </c:pt>
                <c:pt idx="3777">
                  <c:v>-48.661380999999999</c:v>
                </c:pt>
                <c:pt idx="3778">
                  <c:v>-48.841113999999997</c:v>
                </c:pt>
                <c:pt idx="3779">
                  <c:v>-49.686110999999997</c:v>
                </c:pt>
                <c:pt idx="3780">
                  <c:v>-49.860050000000001</c:v>
                </c:pt>
                <c:pt idx="3781">
                  <c:v>-50.025570000000002</c:v>
                </c:pt>
                <c:pt idx="3782">
                  <c:v>-50.164664999999999</c:v>
                </c:pt>
                <c:pt idx="3783">
                  <c:v>-50.261806</c:v>
                </c:pt>
                <c:pt idx="3784">
                  <c:v>-50.429580999999999</c:v>
                </c:pt>
                <c:pt idx="3785">
                  <c:v>-50.619053000000001</c:v>
                </c:pt>
                <c:pt idx="3786">
                  <c:v>-50.691982000000003</c:v>
                </c:pt>
                <c:pt idx="3787">
                  <c:v>-50.826529999999998</c:v>
                </c:pt>
                <c:pt idx="3788">
                  <c:v>-50.987288999999997</c:v>
                </c:pt>
                <c:pt idx="3789">
                  <c:v>-51.158557999999999</c:v>
                </c:pt>
                <c:pt idx="3790">
                  <c:v>-51.361229000000002</c:v>
                </c:pt>
                <c:pt idx="3791">
                  <c:v>-51.506672000000002</c:v>
                </c:pt>
                <c:pt idx="3792">
                  <c:v>-51.740004999999996</c:v>
                </c:pt>
                <c:pt idx="3793">
                  <c:v>-51.932980000000001</c:v>
                </c:pt>
                <c:pt idx="3794">
                  <c:v>-52.105823999999998</c:v>
                </c:pt>
                <c:pt idx="3795">
                  <c:v>-52.297992999999998</c:v>
                </c:pt>
                <c:pt idx="3796">
                  <c:v>-52.473208999999997</c:v>
                </c:pt>
                <c:pt idx="3797">
                  <c:v>-52.722701999999998</c:v>
                </c:pt>
                <c:pt idx="3798">
                  <c:v>-52.959595</c:v>
                </c:pt>
                <c:pt idx="3799">
                  <c:v>-53.145026999999999</c:v>
                </c:pt>
                <c:pt idx="3800">
                  <c:v>-53.282063000000001</c:v>
                </c:pt>
                <c:pt idx="3801">
                  <c:v>-53.414771999999999</c:v>
                </c:pt>
                <c:pt idx="3802">
                  <c:v>-53.551758</c:v>
                </c:pt>
                <c:pt idx="3803">
                  <c:v>-53.703518000000003</c:v>
                </c:pt>
                <c:pt idx="3804">
                  <c:v>-53.795189000000001</c:v>
                </c:pt>
                <c:pt idx="3805">
                  <c:v>-53.923321000000001</c:v>
                </c:pt>
                <c:pt idx="3806">
                  <c:v>-54.021045999999998</c:v>
                </c:pt>
                <c:pt idx="3807">
                  <c:v>-54.137421000000003</c:v>
                </c:pt>
                <c:pt idx="3808">
                  <c:v>-54.348765999999998</c:v>
                </c:pt>
                <c:pt idx="3809">
                  <c:v>-54.425083000000001</c:v>
                </c:pt>
                <c:pt idx="3810">
                  <c:v>-54.491314000000003</c:v>
                </c:pt>
                <c:pt idx="3811">
                  <c:v>-54.499844000000003</c:v>
                </c:pt>
                <c:pt idx="3812">
                  <c:v>-54.578547999999998</c:v>
                </c:pt>
                <c:pt idx="3813">
                  <c:v>-54.556164000000003</c:v>
                </c:pt>
                <c:pt idx="3814">
                  <c:v>-54.575581</c:v>
                </c:pt>
                <c:pt idx="3815">
                  <c:v>-54.491889999999998</c:v>
                </c:pt>
                <c:pt idx="3816">
                  <c:v>-54.528728000000001</c:v>
                </c:pt>
                <c:pt idx="3817">
                  <c:v>-52.557873000000001</c:v>
                </c:pt>
                <c:pt idx="3818">
                  <c:v>-52.668671000000003</c:v>
                </c:pt>
                <c:pt idx="3819">
                  <c:v>-52.778911999999998</c:v>
                </c:pt>
                <c:pt idx="3820">
                  <c:v>-52.903880999999998</c:v>
                </c:pt>
                <c:pt idx="3821">
                  <c:v>-52.762923999999998</c:v>
                </c:pt>
                <c:pt idx="3822">
                  <c:v>-50.831715000000003</c:v>
                </c:pt>
                <c:pt idx="3823">
                  <c:v>-50.972458000000003</c:v>
                </c:pt>
                <c:pt idx="3824">
                  <c:v>-51.136074000000001</c:v>
                </c:pt>
                <c:pt idx="3825">
                  <c:v>-51.308582000000001</c:v>
                </c:pt>
                <c:pt idx="3826">
                  <c:v>-49.402298000000002</c:v>
                </c:pt>
                <c:pt idx="3827">
                  <c:v>-49.605347000000002</c:v>
                </c:pt>
                <c:pt idx="3828">
                  <c:v>-49.804214000000002</c:v>
                </c:pt>
                <c:pt idx="3829">
                  <c:v>-50.010852999999997</c:v>
                </c:pt>
                <c:pt idx="3830">
                  <c:v>-49.893295000000002</c:v>
                </c:pt>
                <c:pt idx="3831">
                  <c:v>-48.015087000000001</c:v>
                </c:pt>
                <c:pt idx="3832">
                  <c:v>-48.336395000000003</c:v>
                </c:pt>
                <c:pt idx="3833">
                  <c:v>-48.686599999999999</c:v>
                </c:pt>
                <c:pt idx="3834">
                  <c:v>-48.914977999999998</c:v>
                </c:pt>
                <c:pt idx="3835">
                  <c:v>-47.056705000000001</c:v>
                </c:pt>
                <c:pt idx="3836">
                  <c:v>-47.710937999999999</c:v>
                </c:pt>
                <c:pt idx="3837">
                  <c:v>-48.190773</c:v>
                </c:pt>
                <c:pt idx="3838">
                  <c:v>-48.641499000000003</c:v>
                </c:pt>
                <c:pt idx="3839">
                  <c:v>-49.078625000000002</c:v>
                </c:pt>
                <c:pt idx="3840">
                  <c:v>-47.217049000000003</c:v>
                </c:pt>
                <c:pt idx="3841">
                  <c:v>-47.672615</c:v>
                </c:pt>
                <c:pt idx="3842">
                  <c:v>-48.130958999999997</c:v>
                </c:pt>
                <c:pt idx="3843">
                  <c:v>-48.486324000000003</c:v>
                </c:pt>
                <c:pt idx="3844">
                  <c:v>-49.334170999999998</c:v>
                </c:pt>
                <c:pt idx="3845">
                  <c:v>-47.479267</c:v>
                </c:pt>
                <c:pt idx="3846">
                  <c:v>-47.846035000000001</c:v>
                </c:pt>
                <c:pt idx="3847">
                  <c:v>-48.247295000000001</c:v>
                </c:pt>
                <c:pt idx="3848">
                  <c:v>-48.598469000000001</c:v>
                </c:pt>
                <c:pt idx="3849">
                  <c:v>-46.752468</c:v>
                </c:pt>
                <c:pt idx="3850">
                  <c:v>-47.071109999999997</c:v>
                </c:pt>
                <c:pt idx="3851">
                  <c:v>-47.578125</c:v>
                </c:pt>
                <c:pt idx="3852">
                  <c:v>-47.876185999999997</c:v>
                </c:pt>
                <c:pt idx="3853">
                  <c:v>-48.220039</c:v>
                </c:pt>
                <c:pt idx="3854">
                  <c:v>-48.553359999999998</c:v>
                </c:pt>
                <c:pt idx="3855">
                  <c:v>-46.702114000000002</c:v>
                </c:pt>
                <c:pt idx="3856">
                  <c:v>-45.793796999999998</c:v>
                </c:pt>
                <c:pt idx="3857">
                  <c:v>-46.133560000000003</c:v>
                </c:pt>
                <c:pt idx="3858">
                  <c:v>-46.487537000000003</c:v>
                </c:pt>
                <c:pt idx="3859">
                  <c:v>-46.871062999999999</c:v>
                </c:pt>
                <c:pt idx="3860">
                  <c:v>-45.053573999999998</c:v>
                </c:pt>
                <c:pt idx="3861">
                  <c:v>-45.494323999999999</c:v>
                </c:pt>
                <c:pt idx="3862">
                  <c:v>-45.870384000000001</c:v>
                </c:pt>
                <c:pt idx="3863">
                  <c:v>-46.286315999999999</c:v>
                </c:pt>
                <c:pt idx="3864">
                  <c:v>-46.700648999999999</c:v>
                </c:pt>
                <c:pt idx="3865">
                  <c:v>-44.887661000000001</c:v>
                </c:pt>
                <c:pt idx="3866">
                  <c:v>-45.277084000000002</c:v>
                </c:pt>
                <c:pt idx="3867">
                  <c:v>-45.654896000000001</c:v>
                </c:pt>
                <c:pt idx="3868">
                  <c:v>-45.989044</c:v>
                </c:pt>
                <c:pt idx="3869">
                  <c:v>-45.082335999999998</c:v>
                </c:pt>
                <c:pt idx="3870">
                  <c:v>-45.423752</c:v>
                </c:pt>
                <c:pt idx="3871">
                  <c:v>-45.686275000000002</c:v>
                </c:pt>
                <c:pt idx="3872">
                  <c:v>-46.038753999999997</c:v>
                </c:pt>
                <c:pt idx="3873">
                  <c:v>-46.393635000000003</c:v>
                </c:pt>
                <c:pt idx="3874">
                  <c:v>-43.693252999999999</c:v>
                </c:pt>
                <c:pt idx="3875">
                  <c:v>-44.026806000000001</c:v>
                </c:pt>
                <c:pt idx="3876">
                  <c:v>-44.476470999999997</c:v>
                </c:pt>
                <c:pt idx="3877">
                  <c:v>-44.863185999999999</c:v>
                </c:pt>
                <c:pt idx="3878">
                  <c:v>-45.673664000000002</c:v>
                </c:pt>
                <c:pt idx="3879">
                  <c:v>-46.579884</c:v>
                </c:pt>
                <c:pt idx="3880">
                  <c:v>-46.911513999999997</c:v>
                </c:pt>
                <c:pt idx="3881">
                  <c:v>-47.204216000000002</c:v>
                </c:pt>
                <c:pt idx="3882">
                  <c:v>-47.488987000000002</c:v>
                </c:pt>
                <c:pt idx="3883">
                  <c:v>-46.994155999999997</c:v>
                </c:pt>
                <c:pt idx="3884">
                  <c:v>-45.179667999999999</c:v>
                </c:pt>
                <c:pt idx="3885">
                  <c:v>-45.480227999999997</c:v>
                </c:pt>
                <c:pt idx="3886">
                  <c:v>-45.820281999999999</c:v>
                </c:pt>
                <c:pt idx="3887">
                  <c:v>-46.189929999999997</c:v>
                </c:pt>
                <c:pt idx="3888">
                  <c:v>-44.386333</c:v>
                </c:pt>
                <c:pt idx="3889">
                  <c:v>-43.582042999999999</c:v>
                </c:pt>
                <c:pt idx="3890">
                  <c:v>-44.018169</c:v>
                </c:pt>
                <c:pt idx="3891">
                  <c:v>-44.408904999999997</c:v>
                </c:pt>
                <c:pt idx="3892">
                  <c:v>-44.708083999999999</c:v>
                </c:pt>
                <c:pt idx="3893">
                  <c:v>-42.936442999999997</c:v>
                </c:pt>
                <c:pt idx="3894">
                  <c:v>-42.078387999999997</c:v>
                </c:pt>
                <c:pt idx="3895">
                  <c:v>-42.525348999999999</c:v>
                </c:pt>
                <c:pt idx="3896">
                  <c:v>-42.983294999999998</c:v>
                </c:pt>
                <c:pt idx="3897">
                  <c:v>-43.458015000000003</c:v>
                </c:pt>
                <c:pt idx="3898">
                  <c:v>-42.608607999999997</c:v>
                </c:pt>
                <c:pt idx="3899">
                  <c:v>-42.967911000000001</c:v>
                </c:pt>
                <c:pt idx="3900">
                  <c:v>-43.295292000000003</c:v>
                </c:pt>
                <c:pt idx="3901">
                  <c:v>-43.646380999999998</c:v>
                </c:pt>
                <c:pt idx="3902">
                  <c:v>-43.982154999999999</c:v>
                </c:pt>
                <c:pt idx="3903">
                  <c:v>-44.222630000000002</c:v>
                </c:pt>
                <c:pt idx="3904">
                  <c:v>-44.478679999999997</c:v>
                </c:pt>
                <c:pt idx="3905">
                  <c:v>-44.737614000000001</c:v>
                </c:pt>
                <c:pt idx="3906">
                  <c:v>-45.437976999999997</c:v>
                </c:pt>
                <c:pt idx="3907">
                  <c:v>-45.611507000000003</c:v>
                </c:pt>
                <c:pt idx="3908">
                  <c:v>-45.699924000000003</c:v>
                </c:pt>
                <c:pt idx="3909">
                  <c:v>-45.743858000000003</c:v>
                </c:pt>
                <c:pt idx="3910">
                  <c:v>-45.907454999999999</c:v>
                </c:pt>
                <c:pt idx="3911">
                  <c:v>-45.959927</c:v>
                </c:pt>
                <c:pt idx="3912">
                  <c:v>-45.996983</c:v>
                </c:pt>
                <c:pt idx="3913">
                  <c:v>-46.009514000000003</c:v>
                </c:pt>
                <c:pt idx="3914">
                  <c:v>-46.005485999999998</c:v>
                </c:pt>
                <c:pt idx="3915">
                  <c:v>-45.992095999999997</c:v>
                </c:pt>
                <c:pt idx="3916">
                  <c:v>-45.957419999999999</c:v>
                </c:pt>
                <c:pt idx="3917">
                  <c:v>-45.962524000000002</c:v>
                </c:pt>
                <c:pt idx="3918">
                  <c:v>-45.951777999999997</c:v>
                </c:pt>
                <c:pt idx="3919">
                  <c:v>-45.931229000000002</c:v>
                </c:pt>
                <c:pt idx="3920">
                  <c:v>-45.902434999999997</c:v>
                </c:pt>
                <c:pt idx="3921">
                  <c:v>-45.846825000000003</c:v>
                </c:pt>
                <c:pt idx="3922">
                  <c:v>-45.783965999999999</c:v>
                </c:pt>
                <c:pt idx="3923">
                  <c:v>-45.709023000000002</c:v>
                </c:pt>
                <c:pt idx="3924">
                  <c:v>-45.633750999999997</c:v>
                </c:pt>
                <c:pt idx="3925">
                  <c:v>-45.553642000000004</c:v>
                </c:pt>
                <c:pt idx="3926">
                  <c:v>-45.438290000000002</c:v>
                </c:pt>
                <c:pt idx="3927">
                  <c:v>-45.373417000000003</c:v>
                </c:pt>
                <c:pt idx="3928">
                  <c:v>-45.283157000000003</c:v>
                </c:pt>
                <c:pt idx="3929">
                  <c:v>-45.128956000000002</c:v>
                </c:pt>
                <c:pt idx="3930">
                  <c:v>-45.013339999999999</c:v>
                </c:pt>
                <c:pt idx="3931">
                  <c:v>-44.860270999999997</c:v>
                </c:pt>
                <c:pt idx="3932">
                  <c:v>-44.745815</c:v>
                </c:pt>
                <c:pt idx="3933">
                  <c:v>-44.587589000000001</c:v>
                </c:pt>
                <c:pt idx="3934">
                  <c:v>-44.423724999999997</c:v>
                </c:pt>
                <c:pt idx="3935">
                  <c:v>-44.255496999999998</c:v>
                </c:pt>
                <c:pt idx="3936">
                  <c:v>-44.103951000000002</c:v>
                </c:pt>
                <c:pt idx="3937">
                  <c:v>-43.974167000000001</c:v>
                </c:pt>
                <c:pt idx="3938">
                  <c:v>-43.845199999999998</c:v>
                </c:pt>
                <c:pt idx="3939">
                  <c:v>-43.695843000000004</c:v>
                </c:pt>
                <c:pt idx="3940">
                  <c:v>-43.524783999999997</c:v>
                </c:pt>
                <c:pt idx="3941">
                  <c:v>-43.362442000000001</c:v>
                </c:pt>
                <c:pt idx="3942">
                  <c:v>-43.199345000000001</c:v>
                </c:pt>
                <c:pt idx="3943">
                  <c:v>-42.990462999999998</c:v>
                </c:pt>
                <c:pt idx="3944">
                  <c:v>-42.810859999999998</c:v>
                </c:pt>
                <c:pt idx="3945">
                  <c:v>-42.634155</c:v>
                </c:pt>
                <c:pt idx="3946">
                  <c:v>-42.455920999999996</c:v>
                </c:pt>
                <c:pt idx="3947">
                  <c:v>-42.265704999999997</c:v>
                </c:pt>
                <c:pt idx="3948">
                  <c:v>-41.985290999999997</c:v>
                </c:pt>
                <c:pt idx="3949">
                  <c:v>-41.732109000000001</c:v>
                </c:pt>
                <c:pt idx="3950">
                  <c:v>-41.612819999999999</c:v>
                </c:pt>
                <c:pt idx="3951">
                  <c:v>-41.379188999999997</c:v>
                </c:pt>
                <c:pt idx="3952">
                  <c:v>-41.125126000000002</c:v>
                </c:pt>
                <c:pt idx="3953">
                  <c:v>-40.912681999999997</c:v>
                </c:pt>
                <c:pt idx="3954">
                  <c:v>-40.701079999999997</c:v>
                </c:pt>
                <c:pt idx="3955">
                  <c:v>-40.447566999999999</c:v>
                </c:pt>
                <c:pt idx="3956">
                  <c:v>-40.228413000000003</c:v>
                </c:pt>
                <c:pt idx="3957">
                  <c:v>-40.058407000000003</c:v>
                </c:pt>
                <c:pt idx="3958">
                  <c:v>-39.827530000000003</c:v>
                </c:pt>
                <c:pt idx="3959">
                  <c:v>-39.618175999999998</c:v>
                </c:pt>
                <c:pt idx="3960">
                  <c:v>-39.365841000000003</c:v>
                </c:pt>
                <c:pt idx="3961">
                  <c:v>-39.09346</c:v>
                </c:pt>
                <c:pt idx="3962">
                  <c:v>-38.847881000000001</c:v>
                </c:pt>
                <c:pt idx="3963">
                  <c:v>-38.575527000000001</c:v>
                </c:pt>
                <c:pt idx="3964">
                  <c:v>-38.301811000000001</c:v>
                </c:pt>
                <c:pt idx="3965">
                  <c:v>-38.020885</c:v>
                </c:pt>
                <c:pt idx="3966">
                  <c:v>-37.77993</c:v>
                </c:pt>
                <c:pt idx="3967">
                  <c:v>-37.497318</c:v>
                </c:pt>
                <c:pt idx="3968">
                  <c:v>-37.289005000000003</c:v>
                </c:pt>
                <c:pt idx="3969">
                  <c:v>-37.122692000000001</c:v>
                </c:pt>
                <c:pt idx="3970">
                  <c:v>-36.903525999999999</c:v>
                </c:pt>
                <c:pt idx="3971">
                  <c:v>-36.692047000000002</c:v>
                </c:pt>
                <c:pt idx="3972">
                  <c:v>-36.449759999999998</c:v>
                </c:pt>
                <c:pt idx="3973">
                  <c:v>-36.238159000000003</c:v>
                </c:pt>
                <c:pt idx="3974">
                  <c:v>-36.007281999999996</c:v>
                </c:pt>
                <c:pt idx="3975">
                  <c:v>-35.765754999999999</c:v>
                </c:pt>
                <c:pt idx="3976">
                  <c:v>-35.551495000000003</c:v>
                </c:pt>
                <c:pt idx="3977">
                  <c:v>-35.306561000000002</c:v>
                </c:pt>
                <c:pt idx="3978">
                  <c:v>-35.071494999999999</c:v>
                </c:pt>
                <c:pt idx="3979">
                  <c:v>-34.853222000000002</c:v>
                </c:pt>
                <c:pt idx="3980">
                  <c:v>-34.617516000000002</c:v>
                </c:pt>
                <c:pt idx="3981">
                  <c:v>-34.378070999999998</c:v>
                </c:pt>
                <c:pt idx="3982">
                  <c:v>-34.179974000000001</c:v>
                </c:pt>
                <c:pt idx="3983">
                  <c:v>-33.988109999999999</c:v>
                </c:pt>
                <c:pt idx="3984">
                  <c:v>-33.783234</c:v>
                </c:pt>
                <c:pt idx="3985">
                  <c:v>-33.581470000000003</c:v>
                </c:pt>
                <c:pt idx="3986">
                  <c:v>-33.407863999999996</c:v>
                </c:pt>
                <c:pt idx="3987">
                  <c:v>-33.214053999999997</c:v>
                </c:pt>
                <c:pt idx="3988">
                  <c:v>-33.023555999999999</c:v>
                </c:pt>
                <c:pt idx="3989">
                  <c:v>-32.881076999999998</c:v>
                </c:pt>
                <c:pt idx="3990">
                  <c:v>-32.738135999999997</c:v>
                </c:pt>
                <c:pt idx="3991">
                  <c:v>-32.554744999999997</c:v>
                </c:pt>
                <c:pt idx="3992">
                  <c:v>-32.278210000000001</c:v>
                </c:pt>
                <c:pt idx="3993">
                  <c:v>-32.060879</c:v>
                </c:pt>
                <c:pt idx="3994">
                  <c:v>-31.849567</c:v>
                </c:pt>
                <c:pt idx="3995">
                  <c:v>-31.723635000000002</c:v>
                </c:pt>
                <c:pt idx="3996">
                  <c:v>-31.565021999999999</c:v>
                </c:pt>
                <c:pt idx="3997">
                  <c:v>-31.406845000000001</c:v>
                </c:pt>
                <c:pt idx="3998">
                  <c:v>-31.186827000000001</c:v>
                </c:pt>
                <c:pt idx="3999">
                  <c:v>-31.00787</c:v>
                </c:pt>
                <c:pt idx="4000">
                  <c:v>-30.808713999999998</c:v>
                </c:pt>
                <c:pt idx="4001">
                  <c:v>-30.664988000000001</c:v>
                </c:pt>
                <c:pt idx="4002">
                  <c:v>-30.520153000000001</c:v>
                </c:pt>
                <c:pt idx="4003">
                  <c:v>-30.322205</c:v>
                </c:pt>
                <c:pt idx="4004">
                  <c:v>-30.156829999999999</c:v>
                </c:pt>
                <c:pt idx="4005">
                  <c:v>-30.025278</c:v>
                </c:pt>
                <c:pt idx="4006">
                  <c:v>-29.904751000000001</c:v>
                </c:pt>
                <c:pt idx="4007">
                  <c:v>-29.727136999999999</c:v>
                </c:pt>
                <c:pt idx="4008">
                  <c:v>-29.568138000000001</c:v>
                </c:pt>
                <c:pt idx="4009">
                  <c:v>-29.377832000000001</c:v>
                </c:pt>
                <c:pt idx="4010">
                  <c:v>-29.278921</c:v>
                </c:pt>
                <c:pt idx="4011">
                  <c:v>-29.128278999999999</c:v>
                </c:pt>
                <c:pt idx="4012">
                  <c:v>-28.979771</c:v>
                </c:pt>
                <c:pt idx="4013">
                  <c:v>-28.815722000000001</c:v>
                </c:pt>
                <c:pt idx="4014">
                  <c:v>-28.667149999999999</c:v>
                </c:pt>
                <c:pt idx="4015">
                  <c:v>-28.446059999999999</c:v>
                </c:pt>
                <c:pt idx="4016">
                  <c:v>-28.250443000000001</c:v>
                </c:pt>
                <c:pt idx="4017">
                  <c:v>-28.080589</c:v>
                </c:pt>
                <c:pt idx="4018">
                  <c:v>-27.920131999999999</c:v>
                </c:pt>
                <c:pt idx="4019">
                  <c:v>-27.742118999999999</c:v>
                </c:pt>
                <c:pt idx="4020">
                  <c:v>-27.587859999999999</c:v>
                </c:pt>
                <c:pt idx="4021">
                  <c:v>-27.442587</c:v>
                </c:pt>
                <c:pt idx="4022">
                  <c:v>-27.258139</c:v>
                </c:pt>
                <c:pt idx="4023">
                  <c:v>-27.103708000000001</c:v>
                </c:pt>
                <c:pt idx="4024">
                  <c:v>-26.888611000000001</c:v>
                </c:pt>
                <c:pt idx="4025">
                  <c:v>-26.76013</c:v>
                </c:pt>
                <c:pt idx="4026">
                  <c:v>-26.578728000000002</c:v>
                </c:pt>
                <c:pt idx="4027">
                  <c:v>-26.370455</c:v>
                </c:pt>
                <c:pt idx="4028">
                  <c:v>-26.122623000000001</c:v>
                </c:pt>
                <c:pt idx="4029">
                  <c:v>-25.921862000000001</c:v>
                </c:pt>
                <c:pt idx="4030">
                  <c:v>-25.742370999999999</c:v>
                </c:pt>
                <c:pt idx="4031">
                  <c:v>-25.579639</c:v>
                </c:pt>
                <c:pt idx="4032">
                  <c:v>-25.379494000000001</c:v>
                </c:pt>
                <c:pt idx="4033">
                  <c:v>-25.260786</c:v>
                </c:pt>
                <c:pt idx="4034">
                  <c:v>-25.029540999999998</c:v>
                </c:pt>
                <c:pt idx="4035">
                  <c:v>-24.829018000000001</c:v>
                </c:pt>
                <c:pt idx="4036">
                  <c:v>-24.695443999999998</c:v>
                </c:pt>
                <c:pt idx="4037">
                  <c:v>-24.524426999999999</c:v>
                </c:pt>
                <c:pt idx="4038">
                  <c:v>-24.389841000000001</c:v>
                </c:pt>
                <c:pt idx="4039">
                  <c:v>-24.254873</c:v>
                </c:pt>
                <c:pt idx="4040">
                  <c:v>-24.130323000000001</c:v>
                </c:pt>
                <c:pt idx="4041">
                  <c:v>-23.976423</c:v>
                </c:pt>
                <c:pt idx="4042">
                  <c:v>-23.767906</c:v>
                </c:pt>
                <c:pt idx="4043">
                  <c:v>-23.550460999999999</c:v>
                </c:pt>
                <c:pt idx="4044">
                  <c:v>-23.391939000000001</c:v>
                </c:pt>
                <c:pt idx="4045">
                  <c:v>-23.186083</c:v>
                </c:pt>
                <c:pt idx="4046">
                  <c:v>-23.053180999999999</c:v>
                </c:pt>
                <c:pt idx="4047">
                  <c:v>-22.808679999999999</c:v>
                </c:pt>
                <c:pt idx="4048">
                  <c:v>-22.649151</c:v>
                </c:pt>
                <c:pt idx="4049">
                  <c:v>-22.574269999999999</c:v>
                </c:pt>
                <c:pt idx="4050">
                  <c:v>-22.397773999999998</c:v>
                </c:pt>
                <c:pt idx="4051">
                  <c:v>-22.297696999999999</c:v>
                </c:pt>
                <c:pt idx="4052">
                  <c:v>-22.112006999999998</c:v>
                </c:pt>
                <c:pt idx="4053">
                  <c:v>-22.008227999999999</c:v>
                </c:pt>
                <c:pt idx="4054">
                  <c:v>-21.901126999999999</c:v>
                </c:pt>
                <c:pt idx="4055">
                  <c:v>-21.733899999999998</c:v>
                </c:pt>
                <c:pt idx="4056">
                  <c:v>-21.643084999999999</c:v>
                </c:pt>
                <c:pt idx="4057">
                  <c:v>-21.460106</c:v>
                </c:pt>
                <c:pt idx="4058">
                  <c:v>-21.375765000000001</c:v>
                </c:pt>
                <c:pt idx="4059">
                  <c:v>-21.301962</c:v>
                </c:pt>
                <c:pt idx="4060">
                  <c:v>-21.248825</c:v>
                </c:pt>
                <c:pt idx="4061">
                  <c:v>-21.208735000000001</c:v>
                </c:pt>
                <c:pt idx="4062">
                  <c:v>-21.114754000000001</c:v>
                </c:pt>
                <c:pt idx="4063">
                  <c:v>-21.021318000000001</c:v>
                </c:pt>
                <c:pt idx="4064">
                  <c:v>-20.944443</c:v>
                </c:pt>
                <c:pt idx="4065">
                  <c:v>-20.918060000000001</c:v>
                </c:pt>
                <c:pt idx="4066">
                  <c:v>-20.810226</c:v>
                </c:pt>
                <c:pt idx="4067">
                  <c:v>-20.697939000000002</c:v>
                </c:pt>
                <c:pt idx="4068">
                  <c:v>-20.591674999999999</c:v>
                </c:pt>
                <c:pt idx="4069">
                  <c:v>-20.812512999999999</c:v>
                </c:pt>
                <c:pt idx="4070">
                  <c:v>-20.518903999999999</c:v>
                </c:pt>
                <c:pt idx="4071">
                  <c:v>-20.300964</c:v>
                </c:pt>
                <c:pt idx="4072">
                  <c:v>-20.101009000000001</c:v>
                </c:pt>
                <c:pt idx="4073">
                  <c:v>-19.922377000000001</c:v>
                </c:pt>
                <c:pt idx="4074">
                  <c:v>-19.752745000000001</c:v>
                </c:pt>
                <c:pt idx="4075">
                  <c:v>-19.610880000000002</c:v>
                </c:pt>
                <c:pt idx="4076">
                  <c:v>-19.452347</c:v>
                </c:pt>
                <c:pt idx="4077">
                  <c:v>-19.295072999999999</c:v>
                </c:pt>
                <c:pt idx="4078">
                  <c:v>-19.140608</c:v>
                </c:pt>
                <c:pt idx="4079">
                  <c:v>-18.979225</c:v>
                </c:pt>
                <c:pt idx="4080">
                  <c:v>-18.811087000000001</c:v>
                </c:pt>
                <c:pt idx="4081">
                  <c:v>-18.672718</c:v>
                </c:pt>
                <c:pt idx="4082">
                  <c:v>-18.550207</c:v>
                </c:pt>
                <c:pt idx="4083">
                  <c:v>-18.412436</c:v>
                </c:pt>
                <c:pt idx="4084">
                  <c:v>-18.267731000000001</c:v>
                </c:pt>
                <c:pt idx="4085">
                  <c:v>-18.124169999999999</c:v>
                </c:pt>
                <c:pt idx="4086">
                  <c:v>-17.969505000000002</c:v>
                </c:pt>
                <c:pt idx="4087">
                  <c:v>-17.829004000000001</c:v>
                </c:pt>
                <c:pt idx="4088">
                  <c:v>-17.703623</c:v>
                </c:pt>
                <c:pt idx="4089">
                  <c:v>-17.590098999999999</c:v>
                </c:pt>
                <c:pt idx="4090">
                  <c:v>-17.471050000000002</c:v>
                </c:pt>
                <c:pt idx="4091">
                  <c:v>-17.354424999999999</c:v>
                </c:pt>
                <c:pt idx="4092">
                  <c:v>-17.223977999999999</c:v>
                </c:pt>
                <c:pt idx="4093">
                  <c:v>-17.105091000000002</c:v>
                </c:pt>
                <c:pt idx="4094">
                  <c:v>-16.980948999999999</c:v>
                </c:pt>
                <c:pt idx="4095">
                  <c:v>-16.867159000000001</c:v>
                </c:pt>
                <c:pt idx="4096">
                  <c:v>-16.754784000000001</c:v>
                </c:pt>
                <c:pt idx="4097">
                  <c:v>-16.656979</c:v>
                </c:pt>
                <c:pt idx="4098">
                  <c:v>-16.560618999999999</c:v>
                </c:pt>
                <c:pt idx="4099">
                  <c:v>-16.530011999999999</c:v>
                </c:pt>
                <c:pt idx="4100">
                  <c:v>-16.562111000000002</c:v>
                </c:pt>
                <c:pt idx="4101">
                  <c:v>-16.455738</c:v>
                </c:pt>
                <c:pt idx="4102">
                  <c:v>-16.31241</c:v>
                </c:pt>
                <c:pt idx="4103">
                  <c:v>-16.272099000000001</c:v>
                </c:pt>
                <c:pt idx="4104">
                  <c:v>-16.208738</c:v>
                </c:pt>
                <c:pt idx="4105">
                  <c:v>-16.137764000000001</c:v>
                </c:pt>
                <c:pt idx="4106">
                  <c:v>-16.008586999999999</c:v>
                </c:pt>
                <c:pt idx="4107">
                  <c:v>-15.913376</c:v>
                </c:pt>
                <c:pt idx="4108">
                  <c:v>-15.848608</c:v>
                </c:pt>
                <c:pt idx="4109">
                  <c:v>-15.807895</c:v>
                </c:pt>
                <c:pt idx="4110">
                  <c:v>-15.702116999999999</c:v>
                </c:pt>
                <c:pt idx="4111">
                  <c:v>-15.657002</c:v>
                </c:pt>
                <c:pt idx="4112">
                  <c:v>-15.581299</c:v>
                </c:pt>
                <c:pt idx="4113">
                  <c:v>-15.492035</c:v>
                </c:pt>
                <c:pt idx="4114">
                  <c:v>-15.399658000000001</c:v>
                </c:pt>
                <c:pt idx="4115">
                  <c:v>-15.376241</c:v>
                </c:pt>
                <c:pt idx="4116">
                  <c:v>-15.275926</c:v>
                </c:pt>
                <c:pt idx="4117">
                  <c:v>-15.187623</c:v>
                </c:pt>
                <c:pt idx="4118">
                  <c:v>-15.167892999999999</c:v>
                </c:pt>
                <c:pt idx="4119">
                  <c:v>-15.101661</c:v>
                </c:pt>
                <c:pt idx="4120">
                  <c:v>-14.974724</c:v>
                </c:pt>
                <c:pt idx="4121">
                  <c:v>-14.934183000000001</c:v>
                </c:pt>
                <c:pt idx="4122">
                  <c:v>-14.847125</c:v>
                </c:pt>
                <c:pt idx="4123">
                  <c:v>-14.797974</c:v>
                </c:pt>
                <c:pt idx="4124">
                  <c:v>-14.798301</c:v>
                </c:pt>
                <c:pt idx="4125">
                  <c:v>-14.738122000000001</c:v>
                </c:pt>
                <c:pt idx="4126">
                  <c:v>-14.683166</c:v>
                </c:pt>
                <c:pt idx="4127">
                  <c:v>-14.627285000000001</c:v>
                </c:pt>
                <c:pt idx="4128">
                  <c:v>-14.54364</c:v>
                </c:pt>
                <c:pt idx="4129">
                  <c:v>-14.498860000000001</c:v>
                </c:pt>
                <c:pt idx="4130">
                  <c:v>-14.427954</c:v>
                </c:pt>
                <c:pt idx="4131">
                  <c:v>-14.328855000000001</c:v>
                </c:pt>
                <c:pt idx="4132">
                  <c:v>-14.272743999999999</c:v>
                </c:pt>
                <c:pt idx="4133">
                  <c:v>-14.233682999999999</c:v>
                </c:pt>
                <c:pt idx="4134">
                  <c:v>-14.181660000000001</c:v>
                </c:pt>
                <c:pt idx="4135">
                  <c:v>-14.138795</c:v>
                </c:pt>
                <c:pt idx="4136">
                  <c:v>-14.066155</c:v>
                </c:pt>
                <c:pt idx="4137">
                  <c:v>-13.98639</c:v>
                </c:pt>
                <c:pt idx="4138">
                  <c:v>-13.935745000000001</c:v>
                </c:pt>
                <c:pt idx="4139">
                  <c:v>-13.883883000000001</c:v>
                </c:pt>
                <c:pt idx="4140">
                  <c:v>-13.835910999999999</c:v>
                </c:pt>
                <c:pt idx="4141">
                  <c:v>-13.796662</c:v>
                </c:pt>
                <c:pt idx="4142">
                  <c:v>-13.732125999999999</c:v>
                </c:pt>
                <c:pt idx="4143">
                  <c:v>-13.695242</c:v>
                </c:pt>
                <c:pt idx="4144">
                  <c:v>-13.638892</c:v>
                </c:pt>
                <c:pt idx="4145">
                  <c:v>-13.575462</c:v>
                </c:pt>
                <c:pt idx="4146">
                  <c:v>-13.513267000000001</c:v>
                </c:pt>
                <c:pt idx="4147">
                  <c:v>-13.450279</c:v>
                </c:pt>
                <c:pt idx="4148">
                  <c:v>-13.397024</c:v>
                </c:pt>
                <c:pt idx="4149">
                  <c:v>-13.340095</c:v>
                </c:pt>
                <c:pt idx="4150">
                  <c:v>-13.252345999999999</c:v>
                </c:pt>
                <c:pt idx="4151">
                  <c:v>-13.186998000000001</c:v>
                </c:pt>
                <c:pt idx="4152">
                  <c:v>-13.104964000000001</c:v>
                </c:pt>
                <c:pt idx="4153">
                  <c:v>-13.003989000000001</c:v>
                </c:pt>
                <c:pt idx="4154">
                  <c:v>-12.931552999999999</c:v>
                </c:pt>
                <c:pt idx="4155">
                  <c:v>-12.863371000000001</c:v>
                </c:pt>
                <c:pt idx="4156">
                  <c:v>-12.808622</c:v>
                </c:pt>
                <c:pt idx="4157">
                  <c:v>-12.738174000000001</c:v>
                </c:pt>
                <c:pt idx="4158">
                  <c:v>-12.689624999999999</c:v>
                </c:pt>
                <c:pt idx="4159">
                  <c:v>-12.592969999999999</c:v>
                </c:pt>
                <c:pt idx="4160">
                  <c:v>-12.540350999999999</c:v>
                </c:pt>
                <c:pt idx="4161">
                  <c:v>-12.470494</c:v>
                </c:pt>
                <c:pt idx="4162">
                  <c:v>-12.379334</c:v>
                </c:pt>
                <c:pt idx="4163">
                  <c:v>-12.287477000000001</c:v>
                </c:pt>
                <c:pt idx="4164">
                  <c:v>-12.219322</c:v>
                </c:pt>
                <c:pt idx="4165">
                  <c:v>-12.149414999999999</c:v>
                </c:pt>
                <c:pt idx="4166">
                  <c:v>-12.088592</c:v>
                </c:pt>
                <c:pt idx="4167">
                  <c:v>-11.993906000000001</c:v>
                </c:pt>
                <c:pt idx="4168">
                  <c:v>-11.917182</c:v>
                </c:pt>
                <c:pt idx="4169">
                  <c:v>-11.866775000000001</c:v>
                </c:pt>
                <c:pt idx="4170">
                  <c:v>-11.794321999999999</c:v>
                </c:pt>
                <c:pt idx="4171">
                  <c:v>-11.735953</c:v>
                </c:pt>
                <c:pt idx="4172">
                  <c:v>-11.671614999999999</c:v>
                </c:pt>
                <c:pt idx="4173">
                  <c:v>-11.616776</c:v>
                </c:pt>
                <c:pt idx="4174">
                  <c:v>-11.584682000000001</c:v>
                </c:pt>
                <c:pt idx="4175">
                  <c:v>-11.570735000000001</c:v>
                </c:pt>
                <c:pt idx="4176">
                  <c:v>-11.537037</c:v>
                </c:pt>
                <c:pt idx="4177">
                  <c:v>-11.532095</c:v>
                </c:pt>
                <c:pt idx="4178">
                  <c:v>-11.560257999999999</c:v>
                </c:pt>
                <c:pt idx="4179">
                  <c:v>-11.512772999999999</c:v>
                </c:pt>
                <c:pt idx="4180">
                  <c:v>-11.479804</c:v>
                </c:pt>
                <c:pt idx="4181">
                  <c:v>-11.465256</c:v>
                </c:pt>
                <c:pt idx="4182">
                  <c:v>-11.467907</c:v>
                </c:pt>
                <c:pt idx="4183">
                  <c:v>-11.450688</c:v>
                </c:pt>
                <c:pt idx="4184">
                  <c:v>-11.465004</c:v>
                </c:pt>
                <c:pt idx="4185">
                  <c:v>-11.459959</c:v>
                </c:pt>
                <c:pt idx="4186">
                  <c:v>-11.452569</c:v>
                </c:pt>
                <c:pt idx="4187">
                  <c:v>-11.449809</c:v>
                </c:pt>
                <c:pt idx="4188">
                  <c:v>-11.448155</c:v>
                </c:pt>
                <c:pt idx="4189">
                  <c:v>-11.441113</c:v>
                </c:pt>
                <c:pt idx="4190">
                  <c:v>-11.431934999999999</c:v>
                </c:pt>
                <c:pt idx="4191">
                  <c:v>-11.412905</c:v>
                </c:pt>
                <c:pt idx="4192">
                  <c:v>-11.386203999999999</c:v>
                </c:pt>
                <c:pt idx="4193">
                  <c:v>-11.372903000000001</c:v>
                </c:pt>
                <c:pt idx="4194">
                  <c:v>-11.357089999999999</c:v>
                </c:pt>
                <c:pt idx="4195">
                  <c:v>-11.315318</c:v>
                </c:pt>
                <c:pt idx="4196">
                  <c:v>-11.276284</c:v>
                </c:pt>
                <c:pt idx="4197">
                  <c:v>-11.240103</c:v>
                </c:pt>
                <c:pt idx="4198">
                  <c:v>-11.212025000000001</c:v>
                </c:pt>
                <c:pt idx="4199">
                  <c:v>-11.18661</c:v>
                </c:pt>
                <c:pt idx="4200">
                  <c:v>-11.153169</c:v>
                </c:pt>
                <c:pt idx="4201">
                  <c:v>-11.087111</c:v>
                </c:pt>
                <c:pt idx="4202">
                  <c:v>-11.040931</c:v>
                </c:pt>
                <c:pt idx="4203">
                  <c:v>-10.994949</c:v>
                </c:pt>
                <c:pt idx="4204">
                  <c:v>-10.931952000000001</c:v>
                </c:pt>
                <c:pt idx="4205">
                  <c:v>-10.883210999999999</c:v>
                </c:pt>
                <c:pt idx="4206">
                  <c:v>-10.850764</c:v>
                </c:pt>
                <c:pt idx="4207">
                  <c:v>-10.814112</c:v>
                </c:pt>
                <c:pt idx="4208">
                  <c:v>-10.786724</c:v>
                </c:pt>
                <c:pt idx="4209">
                  <c:v>-10.737269</c:v>
                </c:pt>
                <c:pt idx="4210">
                  <c:v>-10.685040000000001</c:v>
                </c:pt>
                <c:pt idx="4211">
                  <c:v>-10.637426</c:v>
                </c:pt>
                <c:pt idx="4212">
                  <c:v>-10.608051</c:v>
                </c:pt>
                <c:pt idx="4213">
                  <c:v>-10.574942999999999</c:v>
                </c:pt>
                <c:pt idx="4214">
                  <c:v>-10.559267999999999</c:v>
                </c:pt>
                <c:pt idx="4215">
                  <c:v>-10.530741000000001</c:v>
                </c:pt>
                <c:pt idx="4216">
                  <c:v>-10.496778000000001</c:v>
                </c:pt>
                <c:pt idx="4217">
                  <c:v>-10.488082</c:v>
                </c:pt>
                <c:pt idx="4218">
                  <c:v>-10.468852</c:v>
                </c:pt>
                <c:pt idx="4219">
                  <c:v>-10.451544999999999</c:v>
                </c:pt>
                <c:pt idx="4220">
                  <c:v>-10.421635</c:v>
                </c:pt>
                <c:pt idx="4221">
                  <c:v>-10.391982</c:v>
                </c:pt>
                <c:pt idx="4222">
                  <c:v>-10.331908</c:v>
                </c:pt>
                <c:pt idx="4223">
                  <c:v>-10.300746999999999</c:v>
                </c:pt>
                <c:pt idx="4224">
                  <c:v>-10.218187</c:v>
                </c:pt>
                <c:pt idx="4225">
                  <c:v>-10.187849</c:v>
                </c:pt>
                <c:pt idx="4226">
                  <c:v>-10.140612000000001</c:v>
                </c:pt>
                <c:pt idx="4227">
                  <c:v>-10.099410000000001</c:v>
                </c:pt>
                <c:pt idx="4228">
                  <c:v>-10.055975</c:v>
                </c:pt>
                <c:pt idx="4229">
                  <c:v>-10.020669</c:v>
                </c:pt>
                <c:pt idx="4230">
                  <c:v>-9.9722519999999992</c:v>
                </c:pt>
                <c:pt idx="4231">
                  <c:v>-9.9276289999999996</c:v>
                </c:pt>
                <c:pt idx="4232">
                  <c:v>-9.8718950000000003</c:v>
                </c:pt>
                <c:pt idx="4233">
                  <c:v>-9.8184769999999997</c:v>
                </c:pt>
                <c:pt idx="4234">
                  <c:v>-9.7711609999999993</c:v>
                </c:pt>
                <c:pt idx="4235">
                  <c:v>-9.7405830000000009</c:v>
                </c:pt>
                <c:pt idx="4236">
                  <c:v>-9.7035300000000007</c:v>
                </c:pt>
                <c:pt idx="4237">
                  <c:v>-9.6704070000000009</c:v>
                </c:pt>
                <c:pt idx="4238">
                  <c:v>-9.6204789999999996</c:v>
                </c:pt>
                <c:pt idx="4239">
                  <c:v>-9.5802150000000008</c:v>
                </c:pt>
                <c:pt idx="4240">
                  <c:v>-9.5216999999999992</c:v>
                </c:pt>
                <c:pt idx="4241">
                  <c:v>-9.4756979999999995</c:v>
                </c:pt>
                <c:pt idx="4242">
                  <c:v>-9.4263069999999995</c:v>
                </c:pt>
                <c:pt idx="4243">
                  <c:v>-9.3829309999999992</c:v>
                </c:pt>
                <c:pt idx="4244">
                  <c:v>-9.3500300000000003</c:v>
                </c:pt>
                <c:pt idx="4245">
                  <c:v>-9.3048990000000007</c:v>
                </c:pt>
                <c:pt idx="4246">
                  <c:v>-9.2637750000000008</c:v>
                </c:pt>
                <c:pt idx="4247">
                  <c:v>-9.2556539999999998</c:v>
                </c:pt>
                <c:pt idx="4248">
                  <c:v>-9.2516859999999994</c:v>
                </c:pt>
                <c:pt idx="4249">
                  <c:v>-9.2290430000000008</c:v>
                </c:pt>
                <c:pt idx="4250">
                  <c:v>-9.1924840000000003</c:v>
                </c:pt>
                <c:pt idx="4251">
                  <c:v>-9.1770910000000008</c:v>
                </c:pt>
                <c:pt idx="4252">
                  <c:v>-9.1800169999999994</c:v>
                </c:pt>
                <c:pt idx="4253">
                  <c:v>-9.1575670000000002</c:v>
                </c:pt>
                <c:pt idx="4254">
                  <c:v>-9.1662960000000009</c:v>
                </c:pt>
                <c:pt idx="4255">
                  <c:v>-9.1271000000000004</c:v>
                </c:pt>
                <c:pt idx="4256">
                  <c:v>-9.1343519999999998</c:v>
                </c:pt>
                <c:pt idx="4257">
                  <c:v>-9.1273110000000006</c:v>
                </c:pt>
                <c:pt idx="4258">
                  <c:v>-9.1164240000000003</c:v>
                </c:pt>
                <c:pt idx="4259">
                  <c:v>-9.1054499999999994</c:v>
                </c:pt>
                <c:pt idx="4260">
                  <c:v>-9.0856659999999998</c:v>
                </c:pt>
                <c:pt idx="4261">
                  <c:v>-9.0543379999999996</c:v>
                </c:pt>
                <c:pt idx="4262">
                  <c:v>-8.9804130000000004</c:v>
                </c:pt>
                <c:pt idx="4263">
                  <c:v>-8.9776779999999992</c:v>
                </c:pt>
                <c:pt idx="4264">
                  <c:v>-8.9582200000000007</c:v>
                </c:pt>
                <c:pt idx="4265">
                  <c:v>-8.8151740000000007</c:v>
                </c:pt>
                <c:pt idx="4266">
                  <c:v>-8.8697009999999992</c:v>
                </c:pt>
                <c:pt idx="4267">
                  <c:v>-8.8300540000000005</c:v>
                </c:pt>
                <c:pt idx="4268">
                  <c:v>-8.7881219999999995</c:v>
                </c:pt>
                <c:pt idx="4269">
                  <c:v>-8.7414050000000003</c:v>
                </c:pt>
                <c:pt idx="4270">
                  <c:v>-8.7530830000000002</c:v>
                </c:pt>
                <c:pt idx="4271">
                  <c:v>-8.7563049999999993</c:v>
                </c:pt>
                <c:pt idx="4272">
                  <c:v>-8.7532929999999993</c:v>
                </c:pt>
                <c:pt idx="4273">
                  <c:v>-8.644622</c:v>
                </c:pt>
                <c:pt idx="4274">
                  <c:v>-8.6990689999999997</c:v>
                </c:pt>
                <c:pt idx="4275">
                  <c:v>-8.7079520000000006</c:v>
                </c:pt>
                <c:pt idx="4276">
                  <c:v>-8.6914069999999999</c:v>
                </c:pt>
                <c:pt idx="4277">
                  <c:v>-8.6653990000000007</c:v>
                </c:pt>
                <c:pt idx="4278">
                  <c:v>-8.7534069999999993</c:v>
                </c:pt>
                <c:pt idx="4279">
                  <c:v>-8.7595709999999993</c:v>
                </c:pt>
                <c:pt idx="4280">
                  <c:v>-8.7588500000000007</c:v>
                </c:pt>
                <c:pt idx="4281">
                  <c:v>-8.7116989999999994</c:v>
                </c:pt>
                <c:pt idx="4282">
                  <c:v>-8.7374010000000002</c:v>
                </c:pt>
                <c:pt idx="4283">
                  <c:v>-8.8085909999999998</c:v>
                </c:pt>
                <c:pt idx="4284">
                  <c:v>-8.8363870000000002</c:v>
                </c:pt>
                <c:pt idx="4285">
                  <c:v>-8.8164549999999995</c:v>
                </c:pt>
                <c:pt idx="4286">
                  <c:v>-8.8340490000000003</c:v>
                </c:pt>
                <c:pt idx="4287">
                  <c:v>-8.7961240000000007</c:v>
                </c:pt>
                <c:pt idx="4288">
                  <c:v>-8.8073899999999998</c:v>
                </c:pt>
                <c:pt idx="4289">
                  <c:v>-8.9200890000000008</c:v>
                </c:pt>
                <c:pt idx="4290">
                  <c:v>-9.0544060000000002</c:v>
                </c:pt>
                <c:pt idx="4291">
                  <c:v>-9.0918840000000003</c:v>
                </c:pt>
                <c:pt idx="4292">
                  <c:v>-9.1257009999999994</c:v>
                </c:pt>
                <c:pt idx="4293">
                  <c:v>-9.0942340000000002</c:v>
                </c:pt>
                <c:pt idx="4294">
                  <c:v>-9.1098309999999998</c:v>
                </c:pt>
                <c:pt idx="4295">
                  <c:v>-9.1464590000000001</c:v>
                </c:pt>
                <c:pt idx="4296">
                  <c:v>-9.1502909999999993</c:v>
                </c:pt>
                <c:pt idx="4297">
                  <c:v>-9.1229969999999998</c:v>
                </c:pt>
                <c:pt idx="4298">
                  <c:v>-9.1424679999999992</c:v>
                </c:pt>
                <c:pt idx="4299">
                  <c:v>-9.1824429999999992</c:v>
                </c:pt>
                <c:pt idx="4300">
                  <c:v>-9.1827020000000008</c:v>
                </c:pt>
                <c:pt idx="4301">
                  <c:v>-9.1861820000000005</c:v>
                </c:pt>
                <c:pt idx="4302">
                  <c:v>-9.1707319999999992</c:v>
                </c:pt>
                <c:pt idx="4303">
                  <c:v>-9.1660140000000006</c:v>
                </c:pt>
                <c:pt idx="4304">
                  <c:v>-9.1718849999999996</c:v>
                </c:pt>
                <c:pt idx="4305">
                  <c:v>-9.1593470000000003</c:v>
                </c:pt>
                <c:pt idx="4306">
                  <c:v>-9.1741259999999993</c:v>
                </c:pt>
                <c:pt idx="4307">
                  <c:v>-9.1911310000000004</c:v>
                </c:pt>
                <c:pt idx="4308">
                  <c:v>-9.1909890000000001</c:v>
                </c:pt>
                <c:pt idx="4309">
                  <c:v>-9.1948559999999997</c:v>
                </c:pt>
                <c:pt idx="4310">
                  <c:v>-9.2126110000000008</c:v>
                </c:pt>
                <c:pt idx="4311">
                  <c:v>-9.2532890000000005</c:v>
                </c:pt>
                <c:pt idx="4312">
                  <c:v>-9.2456669999999992</c:v>
                </c:pt>
                <c:pt idx="4313">
                  <c:v>-9.2499280000000006</c:v>
                </c:pt>
                <c:pt idx="4314">
                  <c:v>-9.2534259999999993</c:v>
                </c:pt>
                <c:pt idx="4315">
                  <c:v>-9.273828</c:v>
                </c:pt>
                <c:pt idx="4316">
                  <c:v>-9.2836890000000007</c:v>
                </c:pt>
                <c:pt idx="4317">
                  <c:v>-9.2935780000000001</c:v>
                </c:pt>
                <c:pt idx="4318">
                  <c:v>-9.3223610000000008</c:v>
                </c:pt>
                <c:pt idx="4319">
                  <c:v>-9.3593849999999996</c:v>
                </c:pt>
                <c:pt idx="4320">
                  <c:v>-9.316986</c:v>
                </c:pt>
                <c:pt idx="4321">
                  <c:v>-9.3131439999999994</c:v>
                </c:pt>
                <c:pt idx="4322">
                  <c:v>-9.2994479999999999</c:v>
                </c:pt>
                <c:pt idx="4323">
                  <c:v>-9.340579</c:v>
                </c:pt>
                <c:pt idx="4324">
                  <c:v>-9.3697820000000007</c:v>
                </c:pt>
                <c:pt idx="4325">
                  <c:v>-9.3842909999999993</c:v>
                </c:pt>
                <c:pt idx="4326">
                  <c:v>-9.3988600000000009</c:v>
                </c:pt>
                <c:pt idx="4327">
                  <c:v>-9.4291389999999993</c:v>
                </c:pt>
                <c:pt idx="4328">
                  <c:v>-9.4903200000000005</c:v>
                </c:pt>
                <c:pt idx="4329">
                  <c:v>-9.4777039999999992</c:v>
                </c:pt>
                <c:pt idx="4330">
                  <c:v>-9.5346960000000003</c:v>
                </c:pt>
                <c:pt idx="4331">
                  <c:v>-9.584956</c:v>
                </c:pt>
                <c:pt idx="4332">
                  <c:v>-9.5920229999999993</c:v>
                </c:pt>
                <c:pt idx="4333">
                  <c:v>-9.6389999999999993</c:v>
                </c:pt>
                <c:pt idx="4334">
                  <c:v>-9.7511279999999996</c:v>
                </c:pt>
                <c:pt idx="4335">
                  <c:v>-9.8296279999999996</c:v>
                </c:pt>
                <c:pt idx="4336">
                  <c:v>-9.8645460000000007</c:v>
                </c:pt>
                <c:pt idx="4337">
                  <c:v>-9.9652770000000004</c:v>
                </c:pt>
                <c:pt idx="4338">
                  <c:v>-9.9598209999999998</c:v>
                </c:pt>
                <c:pt idx="4339">
                  <c:v>-10.000894000000001</c:v>
                </c:pt>
                <c:pt idx="4340">
                  <c:v>-10.013855</c:v>
                </c:pt>
                <c:pt idx="4341">
                  <c:v>-10.036282999999999</c:v>
                </c:pt>
                <c:pt idx="4342">
                  <c:v>-10.053595</c:v>
                </c:pt>
                <c:pt idx="4343">
                  <c:v>-10.094972</c:v>
                </c:pt>
                <c:pt idx="4344">
                  <c:v>-10.164406</c:v>
                </c:pt>
                <c:pt idx="4345">
                  <c:v>-10.216851</c:v>
                </c:pt>
                <c:pt idx="4346">
                  <c:v>-10.238143000000001</c:v>
                </c:pt>
                <c:pt idx="4347">
                  <c:v>-10.294912</c:v>
                </c:pt>
                <c:pt idx="4348">
                  <c:v>-10.331989999999999</c:v>
                </c:pt>
                <c:pt idx="4349">
                  <c:v>-10.383875</c:v>
                </c:pt>
                <c:pt idx="4350">
                  <c:v>-10.439221999999999</c:v>
                </c:pt>
                <c:pt idx="4351">
                  <c:v>-10.458088999999999</c:v>
                </c:pt>
                <c:pt idx="4352">
                  <c:v>-10.491569</c:v>
                </c:pt>
                <c:pt idx="4353">
                  <c:v>-10.553497999999999</c:v>
                </c:pt>
                <c:pt idx="4354">
                  <c:v>-10.560013</c:v>
                </c:pt>
                <c:pt idx="4355">
                  <c:v>-10.577519000000001</c:v>
                </c:pt>
                <c:pt idx="4356">
                  <c:v>-10.632203000000001</c:v>
                </c:pt>
                <c:pt idx="4357">
                  <c:v>-10.65188</c:v>
                </c:pt>
                <c:pt idx="4358">
                  <c:v>-10.679658</c:v>
                </c:pt>
                <c:pt idx="4359">
                  <c:v>-10.705556</c:v>
                </c:pt>
                <c:pt idx="4360">
                  <c:v>-10.737717999999999</c:v>
                </c:pt>
                <c:pt idx="4361">
                  <c:v>-10.752993</c:v>
                </c:pt>
                <c:pt idx="4362">
                  <c:v>-10.793289</c:v>
                </c:pt>
                <c:pt idx="4363">
                  <c:v>-10.845381</c:v>
                </c:pt>
                <c:pt idx="4364">
                  <c:v>-10.905618</c:v>
                </c:pt>
                <c:pt idx="4365">
                  <c:v>-10.97221</c:v>
                </c:pt>
                <c:pt idx="4366">
                  <c:v>-11.013413999999999</c:v>
                </c:pt>
                <c:pt idx="4367">
                  <c:v>-11.064788999999999</c:v>
                </c:pt>
                <c:pt idx="4368">
                  <c:v>-11.132337</c:v>
                </c:pt>
                <c:pt idx="4369">
                  <c:v>-11.213190000000001</c:v>
                </c:pt>
                <c:pt idx="4370">
                  <c:v>-11.285188</c:v>
                </c:pt>
                <c:pt idx="4371">
                  <c:v>-11.303925</c:v>
                </c:pt>
                <c:pt idx="4372">
                  <c:v>-11.310162</c:v>
                </c:pt>
                <c:pt idx="4373">
                  <c:v>-11.306272999999999</c:v>
                </c:pt>
                <c:pt idx="4374">
                  <c:v>-11.324450000000001</c:v>
                </c:pt>
                <c:pt idx="4375">
                  <c:v>-11.334097</c:v>
                </c:pt>
                <c:pt idx="4376">
                  <c:v>-11.361924</c:v>
                </c:pt>
                <c:pt idx="4377">
                  <c:v>-11.378197</c:v>
                </c:pt>
                <c:pt idx="4378">
                  <c:v>-11.412630999999999</c:v>
                </c:pt>
                <c:pt idx="4379">
                  <c:v>-11.431628</c:v>
                </c:pt>
                <c:pt idx="4380">
                  <c:v>-11.449671</c:v>
                </c:pt>
                <c:pt idx="4381">
                  <c:v>-11.465206</c:v>
                </c:pt>
                <c:pt idx="4382">
                  <c:v>-11.460876000000001</c:v>
                </c:pt>
                <c:pt idx="4383">
                  <c:v>-11.461299</c:v>
                </c:pt>
                <c:pt idx="4384">
                  <c:v>-11.479158999999999</c:v>
                </c:pt>
                <c:pt idx="4385">
                  <c:v>-11.490664000000001</c:v>
                </c:pt>
                <c:pt idx="4386">
                  <c:v>-11.485837999999999</c:v>
                </c:pt>
                <c:pt idx="4387">
                  <c:v>-11.494260000000001</c:v>
                </c:pt>
                <c:pt idx="4388">
                  <c:v>-11.505544</c:v>
                </c:pt>
                <c:pt idx="4389">
                  <c:v>-11.513089000000001</c:v>
                </c:pt>
                <c:pt idx="4390">
                  <c:v>-11.521388999999999</c:v>
                </c:pt>
                <c:pt idx="4391">
                  <c:v>-11.532875000000001</c:v>
                </c:pt>
                <c:pt idx="4392">
                  <c:v>-11.519256</c:v>
                </c:pt>
                <c:pt idx="4393">
                  <c:v>-11.611075</c:v>
                </c:pt>
                <c:pt idx="4394">
                  <c:v>-11.654949999999999</c:v>
                </c:pt>
                <c:pt idx="4395">
                  <c:v>-11.686245</c:v>
                </c:pt>
                <c:pt idx="4396">
                  <c:v>-11.727978</c:v>
                </c:pt>
                <c:pt idx="4397">
                  <c:v>-11.795283</c:v>
                </c:pt>
                <c:pt idx="4398">
                  <c:v>-11.787288999999999</c:v>
                </c:pt>
                <c:pt idx="4399">
                  <c:v>-11.824106</c:v>
                </c:pt>
                <c:pt idx="4400">
                  <c:v>-11.896334</c:v>
                </c:pt>
                <c:pt idx="4401">
                  <c:v>-11.945236</c:v>
                </c:pt>
                <c:pt idx="4402">
                  <c:v>-11.927745</c:v>
                </c:pt>
                <c:pt idx="4403">
                  <c:v>-11.933275</c:v>
                </c:pt>
                <c:pt idx="4404">
                  <c:v>-11.958641</c:v>
                </c:pt>
                <c:pt idx="4405">
                  <c:v>-12.000876</c:v>
                </c:pt>
                <c:pt idx="4406">
                  <c:v>-12.042047999999999</c:v>
                </c:pt>
                <c:pt idx="4407">
                  <c:v>-12.086634999999999</c:v>
                </c:pt>
                <c:pt idx="4408">
                  <c:v>-12.132042999999999</c:v>
                </c:pt>
                <c:pt idx="4409">
                  <c:v>-12.184576</c:v>
                </c:pt>
                <c:pt idx="4410">
                  <c:v>-12.234982</c:v>
                </c:pt>
                <c:pt idx="4411">
                  <c:v>-12.282086</c:v>
                </c:pt>
                <c:pt idx="4412">
                  <c:v>-12.319307999999999</c:v>
                </c:pt>
                <c:pt idx="4413">
                  <c:v>-12.371157</c:v>
                </c:pt>
                <c:pt idx="4414">
                  <c:v>-12.405588</c:v>
                </c:pt>
                <c:pt idx="4415">
                  <c:v>-12.42306</c:v>
                </c:pt>
                <c:pt idx="4416">
                  <c:v>-12.453908999999999</c:v>
                </c:pt>
                <c:pt idx="4417">
                  <c:v>-12.483427000000001</c:v>
                </c:pt>
                <c:pt idx="4418">
                  <c:v>-12.525157</c:v>
                </c:pt>
                <c:pt idx="4419">
                  <c:v>-12.572122</c:v>
                </c:pt>
                <c:pt idx="4420">
                  <c:v>-12.632721</c:v>
                </c:pt>
                <c:pt idx="4421">
                  <c:v>-12.673147</c:v>
                </c:pt>
                <c:pt idx="4422">
                  <c:v>-12.706764</c:v>
                </c:pt>
                <c:pt idx="4423">
                  <c:v>-12.716692</c:v>
                </c:pt>
                <c:pt idx="4424">
                  <c:v>-12.624915</c:v>
                </c:pt>
                <c:pt idx="4425">
                  <c:v>-12.721515</c:v>
                </c:pt>
                <c:pt idx="4426">
                  <c:v>-12.839840000000001</c:v>
                </c:pt>
                <c:pt idx="4427">
                  <c:v>-12.859505</c:v>
                </c:pt>
                <c:pt idx="4428">
                  <c:v>-12.889586</c:v>
                </c:pt>
                <c:pt idx="4429">
                  <c:v>-12.891097</c:v>
                </c:pt>
                <c:pt idx="4430">
                  <c:v>-12.902666</c:v>
                </c:pt>
                <c:pt idx="4431">
                  <c:v>-12.89982</c:v>
                </c:pt>
                <c:pt idx="4432">
                  <c:v>-12.911015000000001</c:v>
                </c:pt>
                <c:pt idx="4433">
                  <c:v>-12.90096</c:v>
                </c:pt>
                <c:pt idx="4434">
                  <c:v>-12.908543999999999</c:v>
                </c:pt>
                <c:pt idx="4435">
                  <c:v>-12.913930000000001</c:v>
                </c:pt>
                <c:pt idx="4436">
                  <c:v>-12.91647</c:v>
                </c:pt>
                <c:pt idx="4437">
                  <c:v>-12.938699</c:v>
                </c:pt>
                <c:pt idx="4438">
                  <c:v>-12.947483</c:v>
                </c:pt>
                <c:pt idx="4439">
                  <c:v>-12.965085999999999</c:v>
                </c:pt>
                <c:pt idx="4440">
                  <c:v>-12.977906000000001</c:v>
                </c:pt>
                <c:pt idx="4441">
                  <c:v>-12.981669999999999</c:v>
                </c:pt>
                <c:pt idx="4442">
                  <c:v>-12.990776</c:v>
                </c:pt>
                <c:pt idx="4443">
                  <c:v>-12.992148</c:v>
                </c:pt>
                <c:pt idx="4444">
                  <c:v>-12.990938999999999</c:v>
                </c:pt>
                <c:pt idx="4445">
                  <c:v>-13.006933</c:v>
                </c:pt>
                <c:pt idx="4446">
                  <c:v>-13.029928999999999</c:v>
                </c:pt>
                <c:pt idx="4447">
                  <c:v>-13.041722</c:v>
                </c:pt>
                <c:pt idx="4448">
                  <c:v>-13.073729999999999</c:v>
                </c:pt>
                <c:pt idx="4449">
                  <c:v>-13.085900000000001</c:v>
                </c:pt>
                <c:pt idx="4450">
                  <c:v>-13.104497</c:v>
                </c:pt>
                <c:pt idx="4451">
                  <c:v>-13.127492999999999</c:v>
                </c:pt>
                <c:pt idx="4452">
                  <c:v>-13.141389</c:v>
                </c:pt>
                <c:pt idx="4453">
                  <c:v>-13.148484</c:v>
                </c:pt>
                <c:pt idx="4454">
                  <c:v>-13.16263</c:v>
                </c:pt>
                <c:pt idx="4455">
                  <c:v>-13.178653000000001</c:v>
                </c:pt>
                <c:pt idx="4456">
                  <c:v>-13.186040999999999</c:v>
                </c:pt>
                <c:pt idx="4457">
                  <c:v>-13.211449</c:v>
                </c:pt>
                <c:pt idx="4458">
                  <c:v>-13.239776000000001</c:v>
                </c:pt>
                <c:pt idx="4459">
                  <c:v>-13.261711999999999</c:v>
                </c:pt>
                <c:pt idx="4460">
                  <c:v>-13.283571</c:v>
                </c:pt>
                <c:pt idx="4461">
                  <c:v>-13.259047000000001</c:v>
                </c:pt>
                <c:pt idx="4462">
                  <c:v>-13.277703000000001</c:v>
                </c:pt>
                <c:pt idx="4463">
                  <c:v>-13.295624999999999</c:v>
                </c:pt>
                <c:pt idx="4464">
                  <c:v>-13.311916999999999</c:v>
                </c:pt>
                <c:pt idx="4465">
                  <c:v>-13.329186999999999</c:v>
                </c:pt>
                <c:pt idx="4466">
                  <c:v>-13.347727000000001</c:v>
                </c:pt>
                <c:pt idx="4467">
                  <c:v>-13.37222</c:v>
                </c:pt>
                <c:pt idx="4468">
                  <c:v>-13.386886000000001</c:v>
                </c:pt>
                <c:pt idx="4469">
                  <c:v>-13.386269</c:v>
                </c:pt>
                <c:pt idx="4470">
                  <c:v>-13.391598999999999</c:v>
                </c:pt>
                <c:pt idx="4471">
                  <c:v>-13.390926</c:v>
                </c:pt>
                <c:pt idx="4472">
                  <c:v>-13.41094</c:v>
                </c:pt>
                <c:pt idx="4473">
                  <c:v>-13.414016</c:v>
                </c:pt>
                <c:pt idx="4474">
                  <c:v>-13.421944999999999</c:v>
                </c:pt>
                <c:pt idx="4475">
                  <c:v>-13.441985000000001</c:v>
                </c:pt>
                <c:pt idx="4476">
                  <c:v>-13.455178</c:v>
                </c:pt>
                <c:pt idx="4477">
                  <c:v>-13.467878000000001</c:v>
                </c:pt>
                <c:pt idx="4478">
                  <c:v>-13.472564999999999</c:v>
                </c:pt>
                <c:pt idx="4479">
                  <c:v>-13.46457</c:v>
                </c:pt>
                <c:pt idx="4480">
                  <c:v>-13.451860999999999</c:v>
                </c:pt>
                <c:pt idx="4481">
                  <c:v>-13.433215000000001</c:v>
                </c:pt>
                <c:pt idx="4482">
                  <c:v>-13.41245</c:v>
                </c:pt>
                <c:pt idx="4483">
                  <c:v>-13.384862</c:v>
                </c:pt>
                <c:pt idx="4484">
                  <c:v>-13.348803999999999</c:v>
                </c:pt>
                <c:pt idx="4485">
                  <c:v>-13.321580000000001</c:v>
                </c:pt>
                <c:pt idx="4486">
                  <c:v>-13.286026</c:v>
                </c:pt>
                <c:pt idx="4487">
                  <c:v>-13.257580000000001</c:v>
                </c:pt>
                <c:pt idx="4488">
                  <c:v>-13.229187</c:v>
                </c:pt>
                <c:pt idx="4489">
                  <c:v>-13.207742</c:v>
                </c:pt>
                <c:pt idx="4490">
                  <c:v>-13.183558</c:v>
                </c:pt>
                <c:pt idx="4491">
                  <c:v>-13.165467</c:v>
                </c:pt>
                <c:pt idx="4492">
                  <c:v>-13.147909</c:v>
                </c:pt>
                <c:pt idx="4493">
                  <c:v>-13.127858</c:v>
                </c:pt>
                <c:pt idx="4494">
                  <c:v>-13.103210000000001</c:v>
                </c:pt>
                <c:pt idx="4495">
                  <c:v>-13.078433</c:v>
                </c:pt>
                <c:pt idx="4496">
                  <c:v>-13.154342</c:v>
                </c:pt>
                <c:pt idx="4497">
                  <c:v>-13.112983</c:v>
                </c:pt>
                <c:pt idx="4498">
                  <c:v>-13.059931000000001</c:v>
                </c:pt>
                <c:pt idx="4499">
                  <c:v>-13.006923</c:v>
                </c:pt>
                <c:pt idx="4500">
                  <c:v>-12.97593</c:v>
                </c:pt>
                <c:pt idx="4501">
                  <c:v>-12.964967</c:v>
                </c:pt>
                <c:pt idx="4502">
                  <c:v>-12.946285</c:v>
                </c:pt>
                <c:pt idx="4503">
                  <c:v>-12.949782000000001</c:v>
                </c:pt>
                <c:pt idx="4504">
                  <c:v>-12.937649</c:v>
                </c:pt>
                <c:pt idx="4505">
                  <c:v>-12.937257000000001</c:v>
                </c:pt>
                <c:pt idx="4506">
                  <c:v>-12.932862</c:v>
                </c:pt>
                <c:pt idx="4507">
                  <c:v>-12.911633999999999</c:v>
                </c:pt>
                <c:pt idx="4508">
                  <c:v>-12.883449000000001</c:v>
                </c:pt>
                <c:pt idx="4509">
                  <c:v>-12.862164</c:v>
                </c:pt>
                <c:pt idx="4510">
                  <c:v>-12.834004</c:v>
                </c:pt>
                <c:pt idx="4511">
                  <c:v>-12.792126</c:v>
                </c:pt>
                <c:pt idx="4512">
                  <c:v>-12.764666</c:v>
                </c:pt>
                <c:pt idx="4513">
                  <c:v>-12.759734999999999</c:v>
                </c:pt>
                <c:pt idx="4514">
                  <c:v>-12.749483</c:v>
                </c:pt>
                <c:pt idx="4515">
                  <c:v>-12.711232000000001</c:v>
                </c:pt>
                <c:pt idx="4516">
                  <c:v>-12.682620999999999</c:v>
                </c:pt>
                <c:pt idx="4517">
                  <c:v>-12.662106</c:v>
                </c:pt>
                <c:pt idx="4518">
                  <c:v>-12.623758</c:v>
                </c:pt>
                <c:pt idx="4519">
                  <c:v>-12.587769</c:v>
                </c:pt>
                <c:pt idx="4520">
                  <c:v>-12.535614000000001</c:v>
                </c:pt>
                <c:pt idx="4521">
                  <c:v>-12.517685999999999</c:v>
                </c:pt>
                <c:pt idx="4522">
                  <c:v>-12.513358</c:v>
                </c:pt>
                <c:pt idx="4523">
                  <c:v>-12.48089</c:v>
                </c:pt>
                <c:pt idx="4524">
                  <c:v>-12.463422</c:v>
                </c:pt>
                <c:pt idx="4525">
                  <c:v>-12.459040999999999</c:v>
                </c:pt>
                <c:pt idx="4526">
                  <c:v>-12.433611000000001</c:v>
                </c:pt>
                <c:pt idx="4527">
                  <c:v>-12.433089000000001</c:v>
                </c:pt>
                <c:pt idx="4528">
                  <c:v>-12.452303000000001</c:v>
                </c:pt>
                <c:pt idx="4529">
                  <c:v>-12.415772</c:v>
                </c:pt>
                <c:pt idx="4530">
                  <c:v>-12.360384</c:v>
                </c:pt>
                <c:pt idx="4531">
                  <c:v>-12.34258</c:v>
                </c:pt>
                <c:pt idx="4532">
                  <c:v>-12.30194</c:v>
                </c:pt>
                <c:pt idx="4533">
                  <c:v>-12.297617000000001</c:v>
                </c:pt>
                <c:pt idx="4534">
                  <c:v>-12.326553000000001</c:v>
                </c:pt>
                <c:pt idx="4535">
                  <c:v>-12.378434</c:v>
                </c:pt>
                <c:pt idx="4536">
                  <c:v>-12.378017</c:v>
                </c:pt>
                <c:pt idx="4537">
                  <c:v>-12.386634000000001</c:v>
                </c:pt>
                <c:pt idx="4538">
                  <c:v>-12.400976</c:v>
                </c:pt>
                <c:pt idx="4539">
                  <c:v>-12.408696000000001</c:v>
                </c:pt>
                <c:pt idx="4540">
                  <c:v>-12.409143</c:v>
                </c:pt>
                <c:pt idx="4541">
                  <c:v>-12.403423</c:v>
                </c:pt>
                <c:pt idx="4542">
                  <c:v>-12.374822999999999</c:v>
                </c:pt>
                <c:pt idx="4543">
                  <c:v>-12.339104000000001</c:v>
                </c:pt>
                <c:pt idx="4544">
                  <c:v>-12.306061</c:v>
                </c:pt>
                <c:pt idx="4545">
                  <c:v>-12.270353999999999</c:v>
                </c:pt>
                <c:pt idx="4546">
                  <c:v>-12.222504000000001</c:v>
                </c:pt>
                <c:pt idx="4547">
                  <c:v>-12.186877000000001</c:v>
                </c:pt>
                <c:pt idx="4548">
                  <c:v>-12.133281</c:v>
                </c:pt>
                <c:pt idx="4549">
                  <c:v>-12.0846</c:v>
                </c:pt>
                <c:pt idx="4550">
                  <c:v>-12.045763000000001</c:v>
                </c:pt>
                <c:pt idx="4551">
                  <c:v>-12.006092000000001</c:v>
                </c:pt>
                <c:pt idx="4552">
                  <c:v>-11.967834</c:v>
                </c:pt>
                <c:pt idx="4553">
                  <c:v>-11.934664</c:v>
                </c:pt>
                <c:pt idx="4554">
                  <c:v>-11.906199000000001</c:v>
                </c:pt>
                <c:pt idx="4555">
                  <c:v>-11.877894</c:v>
                </c:pt>
                <c:pt idx="4556">
                  <c:v>-11.838566</c:v>
                </c:pt>
                <c:pt idx="4557">
                  <c:v>-11.819454</c:v>
                </c:pt>
                <c:pt idx="4558">
                  <c:v>-11.779275</c:v>
                </c:pt>
                <c:pt idx="4559">
                  <c:v>-11.733544</c:v>
                </c:pt>
                <c:pt idx="4560">
                  <c:v>-11.702885999999999</c:v>
                </c:pt>
                <c:pt idx="4561">
                  <c:v>-11.676268</c:v>
                </c:pt>
                <c:pt idx="4562">
                  <c:v>-11.660291000000001</c:v>
                </c:pt>
                <c:pt idx="4563">
                  <c:v>-11.681547</c:v>
                </c:pt>
                <c:pt idx="4564">
                  <c:v>-11.660759000000001</c:v>
                </c:pt>
                <c:pt idx="4565">
                  <c:v>-11.639315</c:v>
                </c:pt>
                <c:pt idx="4566">
                  <c:v>-11.609111</c:v>
                </c:pt>
                <c:pt idx="4567">
                  <c:v>-11.610459000000001</c:v>
                </c:pt>
                <c:pt idx="4568">
                  <c:v>-11.612546999999999</c:v>
                </c:pt>
                <c:pt idx="4569">
                  <c:v>-11.628254</c:v>
                </c:pt>
                <c:pt idx="4570">
                  <c:v>-11.653594</c:v>
                </c:pt>
                <c:pt idx="4571">
                  <c:v>-11.648887</c:v>
                </c:pt>
                <c:pt idx="4572">
                  <c:v>-11.644506</c:v>
                </c:pt>
                <c:pt idx="4573">
                  <c:v>-11.631828000000001</c:v>
                </c:pt>
                <c:pt idx="4574">
                  <c:v>-11.616547000000001</c:v>
                </c:pt>
                <c:pt idx="4575">
                  <c:v>-11.5977</c:v>
                </c:pt>
                <c:pt idx="4576">
                  <c:v>-11.569691000000001</c:v>
                </c:pt>
                <c:pt idx="4577">
                  <c:v>-11.546172</c:v>
                </c:pt>
                <c:pt idx="4578">
                  <c:v>-11.502891999999999</c:v>
                </c:pt>
                <c:pt idx="4579">
                  <c:v>-11.453098000000001</c:v>
                </c:pt>
                <c:pt idx="4580">
                  <c:v>-11.396907000000001</c:v>
                </c:pt>
                <c:pt idx="4581">
                  <c:v>-11.338341</c:v>
                </c:pt>
                <c:pt idx="4582">
                  <c:v>-11.264367</c:v>
                </c:pt>
                <c:pt idx="4583">
                  <c:v>-11.192430999999999</c:v>
                </c:pt>
                <c:pt idx="4584">
                  <c:v>-11.146628</c:v>
                </c:pt>
                <c:pt idx="4585">
                  <c:v>-11.085922999999999</c:v>
                </c:pt>
                <c:pt idx="4586">
                  <c:v>-11.020039000000001</c:v>
                </c:pt>
                <c:pt idx="4587">
                  <c:v>-10.959349</c:v>
                </c:pt>
                <c:pt idx="4588">
                  <c:v>-10.893179</c:v>
                </c:pt>
                <c:pt idx="4589">
                  <c:v>-10.829234</c:v>
                </c:pt>
                <c:pt idx="4590">
                  <c:v>-10.757771</c:v>
                </c:pt>
                <c:pt idx="4591">
                  <c:v>-10.682316</c:v>
                </c:pt>
                <c:pt idx="4592">
                  <c:v>-10.599290999999999</c:v>
                </c:pt>
                <c:pt idx="4593">
                  <c:v>-10.498174000000001</c:v>
                </c:pt>
                <c:pt idx="4594">
                  <c:v>-10.399165999999999</c:v>
                </c:pt>
                <c:pt idx="4595">
                  <c:v>-10.281371999999999</c:v>
                </c:pt>
                <c:pt idx="4596">
                  <c:v>-10.167553</c:v>
                </c:pt>
                <c:pt idx="4597">
                  <c:v>-10.054501999999999</c:v>
                </c:pt>
                <c:pt idx="4598">
                  <c:v>-9.9352610000000006</c:v>
                </c:pt>
                <c:pt idx="4599">
                  <c:v>-9.8250899999999994</c:v>
                </c:pt>
                <c:pt idx="4600">
                  <c:v>-9.7168220000000005</c:v>
                </c:pt>
                <c:pt idx="4601">
                  <c:v>-9.6251899999999999</c:v>
                </c:pt>
                <c:pt idx="4602">
                  <c:v>-9.5446489999999997</c:v>
                </c:pt>
                <c:pt idx="4603">
                  <c:v>-9.4658890000000007</c:v>
                </c:pt>
                <c:pt idx="4604">
                  <c:v>-9.3885389999999997</c:v>
                </c:pt>
                <c:pt idx="4605">
                  <c:v>-9.3400280000000002</c:v>
                </c:pt>
                <c:pt idx="4606">
                  <c:v>-9.2889189999999999</c:v>
                </c:pt>
                <c:pt idx="4607">
                  <c:v>-9.2509610000000002</c:v>
                </c:pt>
                <c:pt idx="4608">
                  <c:v>-9.2100010000000001</c:v>
                </c:pt>
                <c:pt idx="4609">
                  <c:v>-9.1777219999999993</c:v>
                </c:pt>
                <c:pt idx="4610">
                  <c:v>-9.1134070000000005</c:v>
                </c:pt>
                <c:pt idx="4611">
                  <c:v>-9.0821310000000004</c:v>
                </c:pt>
                <c:pt idx="4612">
                  <c:v>-9.0062560000000005</c:v>
                </c:pt>
                <c:pt idx="4613">
                  <c:v>-8.9611239999999999</c:v>
                </c:pt>
                <c:pt idx="4614">
                  <c:v>-8.9284540000000003</c:v>
                </c:pt>
                <c:pt idx="4615">
                  <c:v>-8.8932210000000005</c:v>
                </c:pt>
                <c:pt idx="4616">
                  <c:v>-8.8126440000000006</c:v>
                </c:pt>
                <c:pt idx="4617">
                  <c:v>-8.7410169999999994</c:v>
                </c:pt>
                <c:pt idx="4618">
                  <c:v>-8.6853090000000002</c:v>
                </c:pt>
                <c:pt idx="4619">
                  <c:v>-8.6397510000000004</c:v>
                </c:pt>
                <c:pt idx="4620">
                  <c:v>-8.6129470000000001</c:v>
                </c:pt>
                <c:pt idx="4621">
                  <c:v>-8.5706509999999998</c:v>
                </c:pt>
                <c:pt idx="4622">
                  <c:v>-8.5139910000000008</c:v>
                </c:pt>
                <c:pt idx="4623">
                  <c:v>-8.4174319999999998</c:v>
                </c:pt>
                <c:pt idx="4624">
                  <c:v>-8.3341910000000006</c:v>
                </c:pt>
                <c:pt idx="4625">
                  <c:v>-8.2361380000000004</c:v>
                </c:pt>
                <c:pt idx="4626">
                  <c:v>-8.1805050000000001</c:v>
                </c:pt>
                <c:pt idx="4627">
                  <c:v>-8.1938209999999998</c:v>
                </c:pt>
                <c:pt idx="4628">
                  <c:v>-8.1834179999999996</c:v>
                </c:pt>
                <c:pt idx="4629">
                  <c:v>-8.1515570000000004</c:v>
                </c:pt>
                <c:pt idx="4630">
                  <c:v>-8.13598</c:v>
                </c:pt>
                <c:pt idx="4631">
                  <c:v>-8.1368760000000009</c:v>
                </c:pt>
                <c:pt idx="4632">
                  <c:v>-8.1024449999999995</c:v>
                </c:pt>
                <c:pt idx="4633">
                  <c:v>-8.0904419999999995</c:v>
                </c:pt>
                <c:pt idx="4634">
                  <c:v>-8.0835360000000005</c:v>
                </c:pt>
                <c:pt idx="4635">
                  <c:v>-8.1506360000000004</c:v>
                </c:pt>
                <c:pt idx="4636">
                  <c:v>-8.1778969999999997</c:v>
                </c:pt>
                <c:pt idx="4637">
                  <c:v>-8.1207440000000002</c:v>
                </c:pt>
                <c:pt idx="4638">
                  <c:v>-8.0551089999999999</c:v>
                </c:pt>
                <c:pt idx="4639">
                  <c:v>-7.9745369999999998</c:v>
                </c:pt>
                <c:pt idx="4640">
                  <c:v>-8.0170659999999998</c:v>
                </c:pt>
                <c:pt idx="4641">
                  <c:v>-8.1159429999999997</c:v>
                </c:pt>
                <c:pt idx="4642">
                  <c:v>-8.1818150000000003</c:v>
                </c:pt>
                <c:pt idx="4643">
                  <c:v>-8.1732659999999999</c:v>
                </c:pt>
                <c:pt idx="4644">
                  <c:v>-8.1129230000000003</c:v>
                </c:pt>
                <c:pt idx="4645">
                  <c:v>-8.0439360000000004</c:v>
                </c:pt>
                <c:pt idx="4646">
                  <c:v>-8.0538559999999997</c:v>
                </c:pt>
                <c:pt idx="4647">
                  <c:v>-8.0530200000000001</c:v>
                </c:pt>
                <c:pt idx="4648">
                  <c:v>-8.1031479999999991</c:v>
                </c:pt>
                <c:pt idx="4649">
                  <c:v>-8.1149140000000006</c:v>
                </c:pt>
                <c:pt idx="4650">
                  <c:v>-8.0606329999999993</c:v>
                </c:pt>
                <c:pt idx="4651">
                  <c:v>-8.0456599999999998</c:v>
                </c:pt>
                <c:pt idx="4652">
                  <c:v>-8.0450479999999995</c:v>
                </c:pt>
                <c:pt idx="4653">
                  <c:v>-8.0674969999999995</c:v>
                </c:pt>
                <c:pt idx="4654">
                  <c:v>-8.0459029999999991</c:v>
                </c:pt>
                <c:pt idx="4655">
                  <c:v>-7.9898090000000002</c:v>
                </c:pt>
                <c:pt idx="4656">
                  <c:v>-8.0043559999999996</c:v>
                </c:pt>
                <c:pt idx="4657">
                  <c:v>-7.9863809999999997</c:v>
                </c:pt>
                <c:pt idx="4658">
                  <c:v>-7.9650489999999996</c:v>
                </c:pt>
                <c:pt idx="4659">
                  <c:v>-8.0548929999999999</c:v>
                </c:pt>
                <c:pt idx="4660">
                  <c:v>-8.1067090000000004</c:v>
                </c:pt>
                <c:pt idx="4661">
                  <c:v>-8.0483089999999997</c:v>
                </c:pt>
                <c:pt idx="4662">
                  <c:v>-8.027711</c:v>
                </c:pt>
                <c:pt idx="4663">
                  <c:v>-8.0327120000000001</c:v>
                </c:pt>
                <c:pt idx="4664">
                  <c:v>-8.0043749999999996</c:v>
                </c:pt>
                <c:pt idx="4665">
                  <c:v>-7.9269090000000002</c:v>
                </c:pt>
                <c:pt idx="4666">
                  <c:v>-7.9925030000000001</c:v>
                </c:pt>
                <c:pt idx="4667">
                  <c:v>-8.0013609999999993</c:v>
                </c:pt>
                <c:pt idx="4668">
                  <c:v>-7.9754350000000001</c:v>
                </c:pt>
                <c:pt idx="4669">
                  <c:v>-7.9286750000000001</c:v>
                </c:pt>
                <c:pt idx="4670">
                  <c:v>-7.8760539999999999</c:v>
                </c:pt>
                <c:pt idx="4671">
                  <c:v>-7.8423049999999996</c:v>
                </c:pt>
                <c:pt idx="4672">
                  <c:v>-7.8758330000000001</c:v>
                </c:pt>
                <c:pt idx="4673">
                  <c:v>-7.842187</c:v>
                </c:pt>
                <c:pt idx="4674">
                  <c:v>-7.791925</c:v>
                </c:pt>
                <c:pt idx="4675">
                  <c:v>-7.7825509999999998</c:v>
                </c:pt>
                <c:pt idx="4676">
                  <c:v>-7.7906599999999999</c:v>
                </c:pt>
                <c:pt idx="4677">
                  <c:v>-7.7685690000000003</c:v>
                </c:pt>
                <c:pt idx="4678">
                  <c:v>-7.7772170000000003</c:v>
                </c:pt>
                <c:pt idx="4679">
                  <c:v>-7.6772460000000002</c:v>
                </c:pt>
                <c:pt idx="4680">
                  <c:v>-7.6027279999999999</c:v>
                </c:pt>
                <c:pt idx="4681">
                  <c:v>-7.6166749999999999</c:v>
                </c:pt>
                <c:pt idx="4682">
                  <c:v>-7.593121</c:v>
                </c:pt>
                <c:pt idx="4683">
                  <c:v>-7.5952580000000003</c:v>
                </c:pt>
                <c:pt idx="4684">
                  <c:v>-7.5540229999999999</c:v>
                </c:pt>
                <c:pt idx="4685">
                  <c:v>-7.5067069999999996</c:v>
                </c:pt>
                <c:pt idx="4686">
                  <c:v>-7.5282090000000004</c:v>
                </c:pt>
                <c:pt idx="4687">
                  <c:v>-7.4964969999999997</c:v>
                </c:pt>
                <c:pt idx="4688">
                  <c:v>-7.4860949999999997</c:v>
                </c:pt>
                <c:pt idx="4689">
                  <c:v>-7.4673850000000002</c:v>
                </c:pt>
                <c:pt idx="4690">
                  <c:v>-7.4460449999999998</c:v>
                </c:pt>
                <c:pt idx="4691">
                  <c:v>-7.4663820000000003</c:v>
                </c:pt>
                <c:pt idx="4692">
                  <c:v>-7.42971</c:v>
                </c:pt>
                <c:pt idx="4693">
                  <c:v>-7.3257580000000004</c:v>
                </c:pt>
                <c:pt idx="4694">
                  <c:v>-7.1815559999999996</c:v>
                </c:pt>
                <c:pt idx="4695">
                  <c:v>-7.1147520000000002</c:v>
                </c:pt>
                <c:pt idx="4696">
                  <c:v>-7.0791769999999996</c:v>
                </c:pt>
                <c:pt idx="4697">
                  <c:v>-6.9829299999999996</c:v>
                </c:pt>
                <c:pt idx="4698">
                  <c:v>-6.848509</c:v>
                </c:pt>
                <c:pt idx="4699">
                  <c:v>-6.7383550000000003</c:v>
                </c:pt>
                <c:pt idx="4700">
                  <c:v>-6.6391049999999998</c:v>
                </c:pt>
                <c:pt idx="4701">
                  <c:v>-6.5261870000000002</c:v>
                </c:pt>
                <c:pt idx="4702">
                  <c:v>-6.4255399999999998</c:v>
                </c:pt>
                <c:pt idx="4703">
                  <c:v>-6.3227820000000001</c:v>
                </c:pt>
                <c:pt idx="4704">
                  <c:v>-6.2249379999999999</c:v>
                </c:pt>
                <c:pt idx="4705">
                  <c:v>-6.1170390000000001</c:v>
                </c:pt>
                <c:pt idx="4706">
                  <c:v>-6.029185</c:v>
                </c:pt>
                <c:pt idx="4707">
                  <c:v>-5.91221</c:v>
                </c:pt>
                <c:pt idx="4708">
                  <c:v>-5.8180880000000004</c:v>
                </c:pt>
                <c:pt idx="4709">
                  <c:v>-5.7235469999999999</c:v>
                </c:pt>
                <c:pt idx="4710">
                  <c:v>-5.5949720000000003</c:v>
                </c:pt>
                <c:pt idx="4711">
                  <c:v>-5.4963579999999999</c:v>
                </c:pt>
                <c:pt idx="4712">
                  <c:v>-5.4022519999999998</c:v>
                </c:pt>
                <c:pt idx="4713">
                  <c:v>-5.3115170000000003</c:v>
                </c:pt>
                <c:pt idx="4714">
                  <c:v>-5.2176270000000002</c:v>
                </c:pt>
                <c:pt idx="4715">
                  <c:v>-5.1199599999999998</c:v>
                </c:pt>
                <c:pt idx="4716">
                  <c:v>-5.0441669999999998</c:v>
                </c:pt>
                <c:pt idx="4717">
                  <c:v>-4.9330569999999998</c:v>
                </c:pt>
                <c:pt idx="4718">
                  <c:v>-4.8174570000000001</c:v>
                </c:pt>
                <c:pt idx="4719">
                  <c:v>-4.7044680000000003</c:v>
                </c:pt>
                <c:pt idx="4720">
                  <c:v>-4.5886240000000003</c:v>
                </c:pt>
                <c:pt idx="4721">
                  <c:v>-4.2784620000000002</c:v>
                </c:pt>
                <c:pt idx="4722">
                  <c:v>-3.9936799999999999</c:v>
                </c:pt>
                <c:pt idx="4723">
                  <c:v>-3.871753</c:v>
                </c:pt>
                <c:pt idx="4724">
                  <c:v>-3.7518539999999998</c:v>
                </c:pt>
                <c:pt idx="4725">
                  <c:v>-3.6204329999999998</c:v>
                </c:pt>
                <c:pt idx="4726">
                  <c:v>-3.4682979999999999</c:v>
                </c:pt>
                <c:pt idx="4727">
                  <c:v>-3.303706</c:v>
                </c:pt>
                <c:pt idx="4728">
                  <c:v>-3.133146</c:v>
                </c:pt>
                <c:pt idx="4729">
                  <c:v>-2.944347</c:v>
                </c:pt>
                <c:pt idx="4730">
                  <c:v>-2.7506590000000002</c:v>
                </c:pt>
                <c:pt idx="4731">
                  <c:v>-2.5591560000000002</c:v>
                </c:pt>
                <c:pt idx="4732">
                  <c:v>-2.3646829999999999</c:v>
                </c:pt>
                <c:pt idx="4733">
                  <c:v>-2.1564860000000001</c:v>
                </c:pt>
                <c:pt idx="4734">
                  <c:v>-1.938976</c:v>
                </c:pt>
                <c:pt idx="4735">
                  <c:v>-1.7210030000000001</c:v>
                </c:pt>
                <c:pt idx="4736">
                  <c:v>-1.508507</c:v>
                </c:pt>
                <c:pt idx="4737">
                  <c:v>-1.286408</c:v>
                </c:pt>
                <c:pt idx="4738">
                  <c:v>-1.06891</c:v>
                </c:pt>
                <c:pt idx="4739">
                  <c:v>-0.84826100000000004</c:v>
                </c:pt>
                <c:pt idx="4740">
                  <c:v>-0.60389300000000001</c:v>
                </c:pt>
                <c:pt idx="4741">
                  <c:v>-0.35304999999999997</c:v>
                </c:pt>
                <c:pt idx="4742">
                  <c:v>-0.106914</c:v>
                </c:pt>
                <c:pt idx="4743">
                  <c:v>0.15767600000000001</c:v>
                </c:pt>
                <c:pt idx="4744">
                  <c:v>0.42291800000000002</c:v>
                </c:pt>
                <c:pt idx="4745">
                  <c:v>0.68207700000000004</c:v>
                </c:pt>
                <c:pt idx="4746">
                  <c:v>0.94018400000000002</c:v>
                </c:pt>
                <c:pt idx="4747">
                  <c:v>1.186113</c:v>
                </c:pt>
                <c:pt idx="4748">
                  <c:v>1.43689</c:v>
                </c:pt>
                <c:pt idx="4749">
                  <c:v>1.6967920000000001</c:v>
                </c:pt>
                <c:pt idx="4750">
                  <c:v>1.9569540000000001</c:v>
                </c:pt>
                <c:pt idx="4751">
                  <c:v>2.2318799999999999</c:v>
                </c:pt>
                <c:pt idx="4752">
                  <c:v>2.4980310000000001</c:v>
                </c:pt>
                <c:pt idx="4753">
                  <c:v>2.7832599999999998</c:v>
                </c:pt>
                <c:pt idx="4754">
                  <c:v>3.0799470000000002</c:v>
                </c:pt>
                <c:pt idx="4755">
                  <c:v>3.3923890000000001</c:v>
                </c:pt>
                <c:pt idx="4756">
                  <c:v>3.742629</c:v>
                </c:pt>
                <c:pt idx="4757">
                  <c:v>4.0520940000000003</c:v>
                </c:pt>
                <c:pt idx="4758">
                  <c:v>4.350911</c:v>
                </c:pt>
                <c:pt idx="4759">
                  <c:v>4.6559920000000004</c:v>
                </c:pt>
                <c:pt idx="4760">
                  <c:v>4.9741790000000004</c:v>
                </c:pt>
                <c:pt idx="4761">
                  <c:v>5.2587619999999999</c:v>
                </c:pt>
                <c:pt idx="4762">
                  <c:v>5.5606419999999996</c:v>
                </c:pt>
                <c:pt idx="4763">
                  <c:v>5.8561329999999998</c:v>
                </c:pt>
                <c:pt idx="4764">
                  <c:v>6.1367529999999997</c:v>
                </c:pt>
                <c:pt idx="4765">
                  <c:v>6.4194870000000002</c:v>
                </c:pt>
                <c:pt idx="4766">
                  <c:v>6.6945949999999996</c:v>
                </c:pt>
                <c:pt idx="4767">
                  <c:v>6.997439</c:v>
                </c:pt>
                <c:pt idx="4768">
                  <c:v>7.3085709999999997</c:v>
                </c:pt>
                <c:pt idx="4769">
                  <c:v>7.6512190000000002</c:v>
                </c:pt>
                <c:pt idx="4770">
                  <c:v>7.963457</c:v>
                </c:pt>
                <c:pt idx="4771">
                  <c:v>8.2915460000000003</c:v>
                </c:pt>
                <c:pt idx="4772">
                  <c:v>8.6156330000000008</c:v>
                </c:pt>
                <c:pt idx="4773">
                  <c:v>8.9324999999999992</c:v>
                </c:pt>
                <c:pt idx="4774">
                  <c:v>9.2658339999999999</c:v>
                </c:pt>
                <c:pt idx="4775">
                  <c:v>9.6451460000000004</c:v>
                </c:pt>
                <c:pt idx="4776">
                  <c:v>10.068179000000001</c:v>
                </c:pt>
                <c:pt idx="4777">
                  <c:v>10.490076999999999</c:v>
                </c:pt>
                <c:pt idx="4778">
                  <c:v>11.182824999999999</c:v>
                </c:pt>
                <c:pt idx="4779">
                  <c:v>11.492846</c:v>
                </c:pt>
                <c:pt idx="4780">
                  <c:v>11.803414999999999</c:v>
                </c:pt>
                <c:pt idx="4781">
                  <c:v>12.108074</c:v>
                </c:pt>
                <c:pt idx="4782">
                  <c:v>12.413344</c:v>
                </c:pt>
                <c:pt idx="4783">
                  <c:v>12.709502000000001</c:v>
                </c:pt>
                <c:pt idx="4784">
                  <c:v>13.015936</c:v>
                </c:pt>
                <c:pt idx="4785">
                  <c:v>13.326737</c:v>
                </c:pt>
                <c:pt idx="4786">
                  <c:v>13.688298</c:v>
                </c:pt>
                <c:pt idx="4787">
                  <c:v>14.101974999999999</c:v>
                </c:pt>
                <c:pt idx="4788">
                  <c:v>14.464192000000001</c:v>
                </c:pt>
                <c:pt idx="4789">
                  <c:v>14.829969</c:v>
                </c:pt>
                <c:pt idx="4790">
                  <c:v>15.152391</c:v>
                </c:pt>
                <c:pt idx="4791">
                  <c:v>15.472939</c:v>
                </c:pt>
                <c:pt idx="4792">
                  <c:v>15.745193</c:v>
                </c:pt>
                <c:pt idx="4793">
                  <c:v>16.086872</c:v>
                </c:pt>
                <c:pt idx="4794">
                  <c:v>16.390217</c:v>
                </c:pt>
                <c:pt idx="4795">
                  <c:v>16.688734</c:v>
                </c:pt>
                <c:pt idx="4796">
                  <c:v>16.98</c:v>
                </c:pt>
                <c:pt idx="4797">
                  <c:v>17.291112999999999</c:v>
                </c:pt>
                <c:pt idx="4798">
                  <c:v>17.576512999999998</c:v>
                </c:pt>
                <c:pt idx="4799">
                  <c:v>17.856383999999998</c:v>
                </c:pt>
                <c:pt idx="4800">
                  <c:v>18.144558</c:v>
                </c:pt>
                <c:pt idx="4801">
                  <c:v>18.391639999999999</c:v>
                </c:pt>
                <c:pt idx="4802">
                  <c:v>18.645847</c:v>
                </c:pt>
                <c:pt idx="4803">
                  <c:v>18.916537999999999</c:v>
                </c:pt>
                <c:pt idx="4804">
                  <c:v>19.217908999999999</c:v>
                </c:pt>
                <c:pt idx="4805">
                  <c:v>19.585293</c:v>
                </c:pt>
                <c:pt idx="4806">
                  <c:v>19.897053</c:v>
                </c:pt>
                <c:pt idx="4807">
                  <c:v>20.201017</c:v>
                </c:pt>
                <c:pt idx="4808">
                  <c:v>20.492516999999999</c:v>
                </c:pt>
                <c:pt idx="4809">
                  <c:v>20.776810000000001</c:v>
                </c:pt>
                <c:pt idx="4810">
                  <c:v>21.049149</c:v>
                </c:pt>
                <c:pt idx="4811">
                  <c:v>21.261253</c:v>
                </c:pt>
                <c:pt idx="4812">
                  <c:v>21.644838</c:v>
                </c:pt>
                <c:pt idx="4813">
                  <c:v>21.941139</c:v>
                </c:pt>
                <c:pt idx="4814">
                  <c:v>22.230758999999999</c:v>
                </c:pt>
                <c:pt idx="4815">
                  <c:v>22.543810000000001</c:v>
                </c:pt>
                <c:pt idx="4816">
                  <c:v>22.820015000000001</c:v>
                </c:pt>
                <c:pt idx="4817">
                  <c:v>23.043188000000001</c:v>
                </c:pt>
                <c:pt idx="4818">
                  <c:v>23.262195999999999</c:v>
                </c:pt>
                <c:pt idx="4819">
                  <c:v>23.541</c:v>
                </c:pt>
                <c:pt idx="4820">
                  <c:v>23.721717999999999</c:v>
                </c:pt>
                <c:pt idx="4821">
                  <c:v>24.002613</c:v>
                </c:pt>
                <c:pt idx="4822">
                  <c:v>24.565474999999999</c:v>
                </c:pt>
                <c:pt idx="4823">
                  <c:v>24.826962000000002</c:v>
                </c:pt>
                <c:pt idx="4824">
                  <c:v>25.061304</c:v>
                </c:pt>
                <c:pt idx="4825">
                  <c:v>25.270477</c:v>
                </c:pt>
                <c:pt idx="4826">
                  <c:v>25.491720000000001</c:v>
                </c:pt>
                <c:pt idx="4827">
                  <c:v>25.726488</c:v>
                </c:pt>
                <c:pt idx="4828">
                  <c:v>25.960760000000001</c:v>
                </c:pt>
                <c:pt idx="4829">
                  <c:v>26.201155</c:v>
                </c:pt>
                <c:pt idx="4830">
                  <c:v>26.665354000000001</c:v>
                </c:pt>
                <c:pt idx="4831">
                  <c:v>26.943663000000001</c:v>
                </c:pt>
                <c:pt idx="4832">
                  <c:v>27.407205999999999</c:v>
                </c:pt>
                <c:pt idx="4833">
                  <c:v>27.612138999999999</c:v>
                </c:pt>
                <c:pt idx="4834">
                  <c:v>27.878231</c:v>
                </c:pt>
                <c:pt idx="4835">
                  <c:v>28.101693999999998</c:v>
                </c:pt>
                <c:pt idx="4836">
                  <c:v>28.369465000000002</c:v>
                </c:pt>
                <c:pt idx="4837">
                  <c:v>28.599823000000001</c:v>
                </c:pt>
                <c:pt idx="4838">
                  <c:v>28.856642000000001</c:v>
                </c:pt>
                <c:pt idx="4839">
                  <c:v>29.097773</c:v>
                </c:pt>
                <c:pt idx="4840">
                  <c:v>29.316914000000001</c:v>
                </c:pt>
                <c:pt idx="4841">
                  <c:v>29.510462</c:v>
                </c:pt>
                <c:pt idx="4842">
                  <c:v>29.689430000000002</c:v>
                </c:pt>
                <c:pt idx="4843">
                  <c:v>29.886890000000001</c:v>
                </c:pt>
                <c:pt idx="4844">
                  <c:v>30.058879999999998</c:v>
                </c:pt>
                <c:pt idx="4845">
                  <c:v>30.237836999999999</c:v>
                </c:pt>
                <c:pt idx="4846">
                  <c:v>30.390768000000001</c:v>
                </c:pt>
                <c:pt idx="4847">
                  <c:v>30.581654</c:v>
                </c:pt>
                <c:pt idx="4848">
                  <c:v>30.776865000000001</c:v>
                </c:pt>
                <c:pt idx="4849">
                  <c:v>30.955805000000002</c:v>
                </c:pt>
                <c:pt idx="4850">
                  <c:v>31.116963999999999</c:v>
                </c:pt>
                <c:pt idx="4851">
                  <c:v>31.270717999999999</c:v>
                </c:pt>
                <c:pt idx="4852">
                  <c:v>31.424334999999999</c:v>
                </c:pt>
                <c:pt idx="4853">
                  <c:v>31.539252999999999</c:v>
                </c:pt>
                <c:pt idx="4854">
                  <c:v>31.664444</c:v>
                </c:pt>
                <c:pt idx="4855">
                  <c:v>31.789677000000001</c:v>
                </c:pt>
                <c:pt idx="4856">
                  <c:v>31.928459</c:v>
                </c:pt>
                <c:pt idx="4857">
                  <c:v>32.087615999999997</c:v>
                </c:pt>
                <c:pt idx="4858">
                  <c:v>32.242722000000001</c:v>
                </c:pt>
                <c:pt idx="4859">
                  <c:v>32.400844999999997</c:v>
                </c:pt>
                <c:pt idx="4860">
                  <c:v>32.530707999999997</c:v>
                </c:pt>
                <c:pt idx="4861">
                  <c:v>32.664321999999999</c:v>
                </c:pt>
                <c:pt idx="4862">
                  <c:v>32.806919000000001</c:v>
                </c:pt>
                <c:pt idx="4863">
                  <c:v>32.944446999999997</c:v>
                </c:pt>
                <c:pt idx="4864">
                  <c:v>33.090308999999998</c:v>
                </c:pt>
                <c:pt idx="4865">
                  <c:v>33.223376999999999</c:v>
                </c:pt>
                <c:pt idx="4866">
                  <c:v>33.342384000000003</c:v>
                </c:pt>
                <c:pt idx="4867">
                  <c:v>33.476002000000001</c:v>
                </c:pt>
                <c:pt idx="4868">
                  <c:v>33.616909</c:v>
                </c:pt>
                <c:pt idx="4869">
                  <c:v>33.747883000000002</c:v>
                </c:pt>
                <c:pt idx="4870">
                  <c:v>33.880443999999997</c:v>
                </c:pt>
                <c:pt idx="4871">
                  <c:v>34.018627000000002</c:v>
                </c:pt>
                <c:pt idx="4872">
                  <c:v>34.159584000000002</c:v>
                </c:pt>
                <c:pt idx="4873">
                  <c:v>34.318165</c:v>
                </c:pt>
                <c:pt idx="4874">
                  <c:v>34.444262999999999</c:v>
                </c:pt>
                <c:pt idx="4875">
                  <c:v>34.579559000000003</c:v>
                </c:pt>
                <c:pt idx="4876">
                  <c:v>34.716220999999997</c:v>
                </c:pt>
                <c:pt idx="4877">
                  <c:v>34.826942000000003</c:v>
                </c:pt>
                <c:pt idx="4878">
                  <c:v>34.988174000000001</c:v>
                </c:pt>
                <c:pt idx="4879">
                  <c:v>35.138793999999997</c:v>
                </c:pt>
                <c:pt idx="4880">
                  <c:v>35.301357000000003</c:v>
                </c:pt>
                <c:pt idx="4881">
                  <c:v>35.484527999999997</c:v>
                </c:pt>
                <c:pt idx="4882">
                  <c:v>35.669826999999998</c:v>
                </c:pt>
                <c:pt idx="4883">
                  <c:v>35.879050999999997</c:v>
                </c:pt>
                <c:pt idx="4884">
                  <c:v>36.071311999999999</c:v>
                </c:pt>
                <c:pt idx="4885">
                  <c:v>36.475566999999998</c:v>
                </c:pt>
                <c:pt idx="4886">
                  <c:v>36.719329999999999</c:v>
                </c:pt>
                <c:pt idx="4887">
                  <c:v>37.145766999999999</c:v>
                </c:pt>
                <c:pt idx="4888">
                  <c:v>37.371391000000003</c:v>
                </c:pt>
                <c:pt idx="4889">
                  <c:v>37.560051000000001</c:v>
                </c:pt>
                <c:pt idx="4890">
                  <c:v>37.770648999999999</c:v>
                </c:pt>
                <c:pt idx="4891">
                  <c:v>37.960208999999999</c:v>
                </c:pt>
                <c:pt idx="4892">
                  <c:v>38.174351000000001</c:v>
                </c:pt>
                <c:pt idx="4893">
                  <c:v>38.430466000000003</c:v>
                </c:pt>
                <c:pt idx="4894">
                  <c:v>38.640514000000003</c:v>
                </c:pt>
                <c:pt idx="4895">
                  <c:v>38.903446000000002</c:v>
                </c:pt>
                <c:pt idx="4896">
                  <c:v>39.124927999999997</c:v>
                </c:pt>
                <c:pt idx="4897">
                  <c:v>39.322871999999997</c:v>
                </c:pt>
                <c:pt idx="4898">
                  <c:v>39.518577999999998</c:v>
                </c:pt>
                <c:pt idx="4899">
                  <c:v>39.690131999999998</c:v>
                </c:pt>
                <c:pt idx="4900">
                  <c:v>39.872208000000001</c:v>
                </c:pt>
                <c:pt idx="4901">
                  <c:v>40.068461999999997</c:v>
                </c:pt>
                <c:pt idx="4902">
                  <c:v>40.298870000000001</c:v>
                </c:pt>
                <c:pt idx="4903">
                  <c:v>40.494255000000003</c:v>
                </c:pt>
                <c:pt idx="4904">
                  <c:v>40.672249000000001</c:v>
                </c:pt>
                <c:pt idx="4905">
                  <c:v>40.897815999999999</c:v>
                </c:pt>
                <c:pt idx="4906">
                  <c:v>41.084507000000002</c:v>
                </c:pt>
                <c:pt idx="4907">
                  <c:v>41.282902</c:v>
                </c:pt>
                <c:pt idx="4908">
                  <c:v>41.484153999999997</c:v>
                </c:pt>
                <c:pt idx="4909">
                  <c:v>41.647143999999997</c:v>
                </c:pt>
                <c:pt idx="4910">
                  <c:v>41.836575000000003</c:v>
                </c:pt>
                <c:pt idx="4911">
                  <c:v>41.991385999999999</c:v>
                </c:pt>
                <c:pt idx="4912">
                  <c:v>42.127087000000003</c:v>
                </c:pt>
                <c:pt idx="4913">
                  <c:v>42.252536999999997</c:v>
                </c:pt>
                <c:pt idx="4914">
                  <c:v>42.392609</c:v>
                </c:pt>
                <c:pt idx="4915">
                  <c:v>42.516269999999999</c:v>
                </c:pt>
                <c:pt idx="4916">
                  <c:v>42.643028000000001</c:v>
                </c:pt>
                <c:pt idx="4917">
                  <c:v>42.740372000000001</c:v>
                </c:pt>
                <c:pt idx="4918">
                  <c:v>42.849837999999998</c:v>
                </c:pt>
                <c:pt idx="4919">
                  <c:v>42.956631000000002</c:v>
                </c:pt>
                <c:pt idx="4920">
                  <c:v>43.057549000000002</c:v>
                </c:pt>
                <c:pt idx="4921">
                  <c:v>43.141810999999997</c:v>
                </c:pt>
                <c:pt idx="4922">
                  <c:v>43.222594999999998</c:v>
                </c:pt>
                <c:pt idx="4923">
                  <c:v>43.305304999999997</c:v>
                </c:pt>
                <c:pt idx="4924">
                  <c:v>43.372458999999999</c:v>
                </c:pt>
                <c:pt idx="4925">
                  <c:v>43.435986</c:v>
                </c:pt>
                <c:pt idx="4926">
                  <c:v>43.497093</c:v>
                </c:pt>
                <c:pt idx="4927">
                  <c:v>43.560569999999998</c:v>
                </c:pt>
                <c:pt idx="4928">
                  <c:v>43.628295999999999</c:v>
                </c:pt>
                <c:pt idx="4929">
                  <c:v>43.686599999999999</c:v>
                </c:pt>
                <c:pt idx="4930">
                  <c:v>43.754154</c:v>
                </c:pt>
                <c:pt idx="4931">
                  <c:v>43.811604000000003</c:v>
                </c:pt>
                <c:pt idx="4932">
                  <c:v>43.876587000000001</c:v>
                </c:pt>
                <c:pt idx="4933">
                  <c:v>43.937046000000002</c:v>
                </c:pt>
                <c:pt idx="4934">
                  <c:v>43.981574999999999</c:v>
                </c:pt>
                <c:pt idx="4935">
                  <c:v>44.020912000000003</c:v>
                </c:pt>
                <c:pt idx="4936">
                  <c:v>44.047626000000001</c:v>
                </c:pt>
                <c:pt idx="4937">
                  <c:v>44.079056000000001</c:v>
                </c:pt>
                <c:pt idx="4938">
                  <c:v>44.130417000000001</c:v>
                </c:pt>
                <c:pt idx="4939">
                  <c:v>44.176600999999998</c:v>
                </c:pt>
                <c:pt idx="4940">
                  <c:v>44.247646000000003</c:v>
                </c:pt>
                <c:pt idx="4941">
                  <c:v>44.314255000000003</c:v>
                </c:pt>
                <c:pt idx="4942">
                  <c:v>44.383507000000002</c:v>
                </c:pt>
                <c:pt idx="4943">
                  <c:v>44.499847000000003</c:v>
                </c:pt>
                <c:pt idx="4944">
                  <c:v>44.553024000000001</c:v>
                </c:pt>
                <c:pt idx="4945">
                  <c:v>44.612045000000002</c:v>
                </c:pt>
                <c:pt idx="4946">
                  <c:v>44.677585999999998</c:v>
                </c:pt>
                <c:pt idx="4947">
                  <c:v>44.734313999999998</c:v>
                </c:pt>
                <c:pt idx="4948">
                  <c:v>44.819405000000003</c:v>
                </c:pt>
                <c:pt idx="4949">
                  <c:v>44.888123</c:v>
                </c:pt>
                <c:pt idx="4950">
                  <c:v>44.980038</c:v>
                </c:pt>
                <c:pt idx="4951">
                  <c:v>45.053516000000002</c:v>
                </c:pt>
                <c:pt idx="4952">
                  <c:v>45.134117000000003</c:v>
                </c:pt>
                <c:pt idx="4953">
                  <c:v>45.194862000000001</c:v>
                </c:pt>
                <c:pt idx="4954">
                  <c:v>45.257728999999998</c:v>
                </c:pt>
                <c:pt idx="4955">
                  <c:v>45.315387999999999</c:v>
                </c:pt>
                <c:pt idx="4956">
                  <c:v>45.378399000000002</c:v>
                </c:pt>
                <c:pt idx="4957">
                  <c:v>45.440544000000003</c:v>
                </c:pt>
                <c:pt idx="4958">
                  <c:v>45.498736999999998</c:v>
                </c:pt>
                <c:pt idx="4959">
                  <c:v>45.552975000000004</c:v>
                </c:pt>
                <c:pt idx="4960">
                  <c:v>45.611274999999999</c:v>
                </c:pt>
                <c:pt idx="4961">
                  <c:v>45.671424999999999</c:v>
                </c:pt>
                <c:pt idx="4962">
                  <c:v>45.723244000000001</c:v>
                </c:pt>
                <c:pt idx="4963">
                  <c:v>45.7836</c:v>
                </c:pt>
                <c:pt idx="4964">
                  <c:v>45.838436000000002</c:v>
                </c:pt>
                <c:pt idx="4965">
                  <c:v>45.877299999999998</c:v>
                </c:pt>
                <c:pt idx="4966">
                  <c:v>45.902718</c:v>
                </c:pt>
                <c:pt idx="4967">
                  <c:v>45.919361000000002</c:v>
                </c:pt>
                <c:pt idx="4968">
                  <c:v>45.940112999999997</c:v>
                </c:pt>
                <c:pt idx="4969">
                  <c:v>45.960503000000003</c:v>
                </c:pt>
                <c:pt idx="4970">
                  <c:v>45.995865000000002</c:v>
                </c:pt>
                <c:pt idx="4971">
                  <c:v>46.028534000000001</c:v>
                </c:pt>
                <c:pt idx="4972">
                  <c:v>46.054516</c:v>
                </c:pt>
                <c:pt idx="4973">
                  <c:v>46.080170000000003</c:v>
                </c:pt>
                <c:pt idx="4974">
                  <c:v>46.079163000000001</c:v>
                </c:pt>
                <c:pt idx="4975">
                  <c:v>46.067081000000002</c:v>
                </c:pt>
                <c:pt idx="4976">
                  <c:v>46.048836000000001</c:v>
                </c:pt>
                <c:pt idx="4977">
                  <c:v>46.035828000000002</c:v>
                </c:pt>
                <c:pt idx="4978">
                  <c:v>46.019832999999998</c:v>
                </c:pt>
                <c:pt idx="4979">
                  <c:v>46.014037999999999</c:v>
                </c:pt>
                <c:pt idx="4980">
                  <c:v>46.007205999999996</c:v>
                </c:pt>
                <c:pt idx="4981">
                  <c:v>45.999344000000001</c:v>
                </c:pt>
                <c:pt idx="4982">
                  <c:v>45.995781000000001</c:v>
                </c:pt>
                <c:pt idx="4983">
                  <c:v>45.994033999999999</c:v>
                </c:pt>
                <c:pt idx="4984">
                  <c:v>45.995094000000002</c:v>
                </c:pt>
                <c:pt idx="4985">
                  <c:v>45.991115999999998</c:v>
                </c:pt>
                <c:pt idx="4986">
                  <c:v>45.995617000000003</c:v>
                </c:pt>
                <c:pt idx="4987">
                  <c:v>45.995711999999997</c:v>
                </c:pt>
                <c:pt idx="4988">
                  <c:v>45.992393</c:v>
                </c:pt>
                <c:pt idx="4989">
                  <c:v>45.993225000000002</c:v>
                </c:pt>
                <c:pt idx="4990">
                  <c:v>45.986465000000003</c:v>
                </c:pt>
                <c:pt idx="4991">
                  <c:v>45.986542</c:v>
                </c:pt>
                <c:pt idx="4992">
                  <c:v>45.986823999999999</c:v>
                </c:pt>
                <c:pt idx="4993">
                  <c:v>45.993220999999998</c:v>
                </c:pt>
                <c:pt idx="4994">
                  <c:v>46.014389000000001</c:v>
                </c:pt>
                <c:pt idx="4995">
                  <c:v>46.028281999999997</c:v>
                </c:pt>
                <c:pt idx="4996">
                  <c:v>46.035663999999997</c:v>
                </c:pt>
                <c:pt idx="4997">
                  <c:v>46.040371</c:v>
                </c:pt>
                <c:pt idx="4998">
                  <c:v>46.051349999999999</c:v>
                </c:pt>
                <c:pt idx="4999">
                  <c:v>46.058342000000003</c:v>
                </c:pt>
                <c:pt idx="5000">
                  <c:v>46.062697999999997</c:v>
                </c:pt>
                <c:pt idx="5001">
                  <c:v>46.066310999999999</c:v>
                </c:pt>
                <c:pt idx="5002">
                  <c:v>46.071510000000004</c:v>
                </c:pt>
                <c:pt idx="5003">
                  <c:v>46.072234999999999</c:v>
                </c:pt>
                <c:pt idx="5004">
                  <c:v>46.073799000000001</c:v>
                </c:pt>
                <c:pt idx="5005">
                  <c:v>46.073512999999998</c:v>
                </c:pt>
                <c:pt idx="5006">
                  <c:v>46.072056000000003</c:v>
                </c:pt>
                <c:pt idx="5007">
                  <c:v>46.068592000000002</c:v>
                </c:pt>
                <c:pt idx="5008">
                  <c:v>46.064368999999999</c:v>
                </c:pt>
                <c:pt idx="5009">
                  <c:v>46.059356999999999</c:v>
                </c:pt>
                <c:pt idx="5010">
                  <c:v>46.044387999999998</c:v>
                </c:pt>
                <c:pt idx="5011">
                  <c:v>46.023220000000002</c:v>
                </c:pt>
                <c:pt idx="5012">
                  <c:v>46.000874000000003</c:v>
                </c:pt>
                <c:pt idx="5013">
                  <c:v>45.971611000000003</c:v>
                </c:pt>
                <c:pt idx="5014">
                  <c:v>45.943409000000003</c:v>
                </c:pt>
                <c:pt idx="5015">
                  <c:v>45.921348999999999</c:v>
                </c:pt>
                <c:pt idx="5016">
                  <c:v>45.888855</c:v>
                </c:pt>
                <c:pt idx="5017">
                  <c:v>45.851418000000002</c:v>
                </c:pt>
                <c:pt idx="5018">
                  <c:v>45.805408</c:v>
                </c:pt>
                <c:pt idx="5019">
                  <c:v>45.763420000000004</c:v>
                </c:pt>
                <c:pt idx="5020">
                  <c:v>45.718361000000002</c:v>
                </c:pt>
                <c:pt idx="5021">
                  <c:v>45.680008000000001</c:v>
                </c:pt>
                <c:pt idx="5022">
                  <c:v>45.63456</c:v>
                </c:pt>
                <c:pt idx="5023">
                  <c:v>45.586829999999999</c:v>
                </c:pt>
                <c:pt idx="5024">
                  <c:v>45.543781000000003</c:v>
                </c:pt>
                <c:pt idx="5025">
                  <c:v>45.495365</c:v>
                </c:pt>
                <c:pt idx="5026">
                  <c:v>45.433117000000003</c:v>
                </c:pt>
                <c:pt idx="5027">
                  <c:v>45.368912000000002</c:v>
                </c:pt>
                <c:pt idx="5028">
                  <c:v>45.307246999999997</c:v>
                </c:pt>
                <c:pt idx="5029">
                  <c:v>45.253169999999997</c:v>
                </c:pt>
                <c:pt idx="5030">
                  <c:v>45.207245</c:v>
                </c:pt>
                <c:pt idx="5031">
                  <c:v>45.159095999999998</c:v>
                </c:pt>
                <c:pt idx="5032">
                  <c:v>45.108040000000003</c:v>
                </c:pt>
                <c:pt idx="5033">
                  <c:v>45.054695000000002</c:v>
                </c:pt>
                <c:pt idx="5034">
                  <c:v>45.002685999999997</c:v>
                </c:pt>
                <c:pt idx="5035">
                  <c:v>44.948593000000002</c:v>
                </c:pt>
                <c:pt idx="5036">
                  <c:v>44.899765000000002</c:v>
                </c:pt>
                <c:pt idx="5037">
                  <c:v>44.845486000000001</c:v>
                </c:pt>
                <c:pt idx="5038">
                  <c:v>44.788986000000001</c:v>
                </c:pt>
                <c:pt idx="5039">
                  <c:v>44.720669000000001</c:v>
                </c:pt>
                <c:pt idx="5040">
                  <c:v>44.651539</c:v>
                </c:pt>
                <c:pt idx="5041">
                  <c:v>44.588970000000003</c:v>
                </c:pt>
                <c:pt idx="5042">
                  <c:v>44.521416000000002</c:v>
                </c:pt>
                <c:pt idx="5043">
                  <c:v>44.452435000000001</c:v>
                </c:pt>
                <c:pt idx="5044">
                  <c:v>44.322887000000001</c:v>
                </c:pt>
                <c:pt idx="5045">
                  <c:v>44.245891999999998</c:v>
                </c:pt>
                <c:pt idx="5046">
                  <c:v>44.104278999999998</c:v>
                </c:pt>
                <c:pt idx="5047">
                  <c:v>44.026519999999998</c:v>
                </c:pt>
                <c:pt idx="5048">
                  <c:v>43.957157000000002</c:v>
                </c:pt>
                <c:pt idx="5049">
                  <c:v>43.864960000000004</c:v>
                </c:pt>
                <c:pt idx="5050">
                  <c:v>43.782496999999999</c:v>
                </c:pt>
                <c:pt idx="5051">
                  <c:v>43.676856999999998</c:v>
                </c:pt>
                <c:pt idx="5052">
                  <c:v>43.545357000000003</c:v>
                </c:pt>
                <c:pt idx="5053">
                  <c:v>43.409222</c:v>
                </c:pt>
                <c:pt idx="5054">
                  <c:v>43.268580999999998</c:v>
                </c:pt>
                <c:pt idx="5055">
                  <c:v>43.145980999999999</c:v>
                </c:pt>
                <c:pt idx="5056">
                  <c:v>43.009853</c:v>
                </c:pt>
                <c:pt idx="5057">
                  <c:v>42.837420999999999</c:v>
                </c:pt>
                <c:pt idx="5058">
                  <c:v>42.682701000000002</c:v>
                </c:pt>
                <c:pt idx="5059">
                  <c:v>42.516544000000003</c:v>
                </c:pt>
                <c:pt idx="5060">
                  <c:v>42.347244000000003</c:v>
                </c:pt>
                <c:pt idx="5061">
                  <c:v>42.176364999999997</c:v>
                </c:pt>
                <c:pt idx="5062">
                  <c:v>42.005187999999997</c:v>
                </c:pt>
                <c:pt idx="5063">
                  <c:v>41.832523000000002</c:v>
                </c:pt>
                <c:pt idx="5064">
                  <c:v>41.643715</c:v>
                </c:pt>
                <c:pt idx="5065">
                  <c:v>41.457199000000003</c:v>
                </c:pt>
                <c:pt idx="5066">
                  <c:v>41.258564</c:v>
                </c:pt>
                <c:pt idx="5067">
                  <c:v>41.055594999999997</c:v>
                </c:pt>
                <c:pt idx="5068">
                  <c:v>40.865566000000001</c:v>
                </c:pt>
                <c:pt idx="5069">
                  <c:v>40.680225</c:v>
                </c:pt>
                <c:pt idx="5070">
                  <c:v>40.454250000000002</c:v>
                </c:pt>
                <c:pt idx="5071">
                  <c:v>40.263561000000003</c:v>
                </c:pt>
                <c:pt idx="5072">
                  <c:v>40.048847000000002</c:v>
                </c:pt>
                <c:pt idx="5073">
                  <c:v>39.838321999999998</c:v>
                </c:pt>
                <c:pt idx="5074">
                  <c:v>39.58287</c:v>
                </c:pt>
                <c:pt idx="5075">
                  <c:v>39.331786999999998</c:v>
                </c:pt>
                <c:pt idx="5076">
                  <c:v>39.093955999999999</c:v>
                </c:pt>
                <c:pt idx="5077">
                  <c:v>38.870865000000002</c:v>
                </c:pt>
                <c:pt idx="5078">
                  <c:v>38.643760999999998</c:v>
                </c:pt>
                <c:pt idx="5079">
                  <c:v>38.377173999999997</c:v>
                </c:pt>
                <c:pt idx="5080">
                  <c:v>38.103423999999997</c:v>
                </c:pt>
                <c:pt idx="5081">
                  <c:v>37.846198999999999</c:v>
                </c:pt>
                <c:pt idx="5082">
                  <c:v>37.553348999999997</c:v>
                </c:pt>
                <c:pt idx="5083">
                  <c:v>37.260776999999997</c:v>
                </c:pt>
                <c:pt idx="5084">
                  <c:v>36.956637999999998</c:v>
                </c:pt>
                <c:pt idx="5085">
                  <c:v>36.674979999999998</c:v>
                </c:pt>
                <c:pt idx="5086">
                  <c:v>36.316035999999997</c:v>
                </c:pt>
                <c:pt idx="5087">
                  <c:v>36.025711000000001</c:v>
                </c:pt>
                <c:pt idx="5088">
                  <c:v>35.708419999999997</c:v>
                </c:pt>
                <c:pt idx="5089">
                  <c:v>35.361809000000001</c:v>
                </c:pt>
                <c:pt idx="5090">
                  <c:v>35.068038999999999</c:v>
                </c:pt>
                <c:pt idx="5091">
                  <c:v>34.741405</c:v>
                </c:pt>
                <c:pt idx="5092">
                  <c:v>34.459850000000003</c:v>
                </c:pt>
                <c:pt idx="5093">
                  <c:v>34.195999</c:v>
                </c:pt>
                <c:pt idx="5094">
                  <c:v>33.872787000000002</c:v>
                </c:pt>
                <c:pt idx="5095">
                  <c:v>32.682414999999999</c:v>
                </c:pt>
                <c:pt idx="5096">
                  <c:v>32.336868000000003</c:v>
                </c:pt>
                <c:pt idx="5097">
                  <c:v>31.902301999999999</c:v>
                </c:pt>
                <c:pt idx="5098">
                  <c:v>31.604752999999999</c:v>
                </c:pt>
                <c:pt idx="5099">
                  <c:v>31.286999000000002</c:v>
                </c:pt>
                <c:pt idx="5100">
                  <c:v>31.011023999999999</c:v>
                </c:pt>
                <c:pt idx="5101">
                  <c:v>30.702338999999998</c:v>
                </c:pt>
                <c:pt idx="5102">
                  <c:v>30.400041999999999</c:v>
                </c:pt>
                <c:pt idx="5103">
                  <c:v>30.012362</c:v>
                </c:pt>
                <c:pt idx="5104">
                  <c:v>29.626588999999999</c:v>
                </c:pt>
                <c:pt idx="5105">
                  <c:v>29.251674999999999</c:v>
                </c:pt>
                <c:pt idx="5106">
                  <c:v>28.931456000000001</c:v>
                </c:pt>
                <c:pt idx="5107">
                  <c:v>28.668134999999999</c:v>
                </c:pt>
                <c:pt idx="5108">
                  <c:v>28.403936000000002</c:v>
                </c:pt>
                <c:pt idx="5109">
                  <c:v>27.742277000000001</c:v>
                </c:pt>
                <c:pt idx="5110">
                  <c:v>27.453845999999999</c:v>
                </c:pt>
                <c:pt idx="5111">
                  <c:v>27.172207</c:v>
                </c:pt>
                <c:pt idx="5112">
                  <c:v>26.919611</c:v>
                </c:pt>
                <c:pt idx="5113">
                  <c:v>26.651938999999999</c:v>
                </c:pt>
                <c:pt idx="5114">
                  <c:v>26.397694000000001</c:v>
                </c:pt>
                <c:pt idx="5115">
                  <c:v>26.139945999999998</c:v>
                </c:pt>
                <c:pt idx="5116">
                  <c:v>25.897815999999999</c:v>
                </c:pt>
                <c:pt idx="5117">
                  <c:v>25.518063000000001</c:v>
                </c:pt>
                <c:pt idx="5118">
                  <c:v>25.282630999999999</c:v>
                </c:pt>
                <c:pt idx="5119">
                  <c:v>25.049886999999998</c:v>
                </c:pt>
                <c:pt idx="5120">
                  <c:v>24.829170000000001</c:v>
                </c:pt>
                <c:pt idx="5121">
                  <c:v>24.635244</c:v>
                </c:pt>
                <c:pt idx="5122">
                  <c:v>24.420435000000001</c:v>
                </c:pt>
                <c:pt idx="5123">
                  <c:v>24.178201999999999</c:v>
                </c:pt>
                <c:pt idx="5124">
                  <c:v>23.914484000000002</c:v>
                </c:pt>
                <c:pt idx="5125">
                  <c:v>23.627934</c:v>
                </c:pt>
                <c:pt idx="5126">
                  <c:v>22.528680999999999</c:v>
                </c:pt>
                <c:pt idx="5127">
                  <c:v>22.268383</c:v>
                </c:pt>
                <c:pt idx="5128">
                  <c:v>22.041938999999999</c:v>
                </c:pt>
                <c:pt idx="5129">
                  <c:v>21.771668999999999</c:v>
                </c:pt>
                <c:pt idx="5130">
                  <c:v>21.534647</c:v>
                </c:pt>
                <c:pt idx="5131">
                  <c:v>21.291048</c:v>
                </c:pt>
                <c:pt idx="5132">
                  <c:v>20.976786000000001</c:v>
                </c:pt>
                <c:pt idx="5133">
                  <c:v>20.677949999999999</c:v>
                </c:pt>
                <c:pt idx="5134">
                  <c:v>20.437801</c:v>
                </c:pt>
                <c:pt idx="5135">
                  <c:v>20.160564000000001</c:v>
                </c:pt>
                <c:pt idx="5136">
                  <c:v>19.878201000000001</c:v>
                </c:pt>
                <c:pt idx="5137">
                  <c:v>19.599665000000002</c:v>
                </c:pt>
                <c:pt idx="5138">
                  <c:v>19.317395999999999</c:v>
                </c:pt>
                <c:pt idx="5139">
                  <c:v>19.022734</c:v>
                </c:pt>
                <c:pt idx="5140">
                  <c:v>18.703150000000001</c:v>
                </c:pt>
                <c:pt idx="5141">
                  <c:v>18.365953000000001</c:v>
                </c:pt>
                <c:pt idx="5142">
                  <c:v>17.637653</c:v>
                </c:pt>
                <c:pt idx="5143">
                  <c:v>17.039664999999999</c:v>
                </c:pt>
                <c:pt idx="5144">
                  <c:v>16.724245</c:v>
                </c:pt>
                <c:pt idx="5145">
                  <c:v>16.436567</c:v>
                </c:pt>
                <c:pt idx="5146">
                  <c:v>16.160965000000001</c:v>
                </c:pt>
                <c:pt idx="5147">
                  <c:v>15.887881</c:v>
                </c:pt>
                <c:pt idx="5148">
                  <c:v>15.611985000000001</c:v>
                </c:pt>
                <c:pt idx="5149">
                  <c:v>15.370900000000001</c:v>
                </c:pt>
                <c:pt idx="5150">
                  <c:v>15.103991000000001</c:v>
                </c:pt>
                <c:pt idx="5151">
                  <c:v>14.836842000000001</c:v>
                </c:pt>
                <c:pt idx="5152">
                  <c:v>14.585267999999999</c:v>
                </c:pt>
                <c:pt idx="5153">
                  <c:v>14.332905999999999</c:v>
                </c:pt>
                <c:pt idx="5154">
                  <c:v>14.058472</c:v>
                </c:pt>
                <c:pt idx="5155">
                  <c:v>13.762097000000001</c:v>
                </c:pt>
                <c:pt idx="5156">
                  <c:v>13.470051</c:v>
                </c:pt>
                <c:pt idx="5157">
                  <c:v>13.210528999999999</c:v>
                </c:pt>
                <c:pt idx="5158">
                  <c:v>12.903836</c:v>
                </c:pt>
                <c:pt idx="5159">
                  <c:v>12.621064000000001</c:v>
                </c:pt>
                <c:pt idx="5160">
                  <c:v>12.349119999999999</c:v>
                </c:pt>
                <c:pt idx="5161">
                  <c:v>12.074408999999999</c:v>
                </c:pt>
                <c:pt idx="5162">
                  <c:v>11.773600999999999</c:v>
                </c:pt>
                <c:pt idx="5163">
                  <c:v>11.449208</c:v>
                </c:pt>
                <c:pt idx="5164">
                  <c:v>11.140499</c:v>
                </c:pt>
                <c:pt idx="5165">
                  <c:v>10.845309</c:v>
                </c:pt>
                <c:pt idx="5166">
                  <c:v>10.555198000000001</c:v>
                </c:pt>
                <c:pt idx="5167">
                  <c:v>10.255245</c:v>
                </c:pt>
                <c:pt idx="5168">
                  <c:v>9.961449</c:v>
                </c:pt>
                <c:pt idx="5169">
                  <c:v>9.6462140000000005</c:v>
                </c:pt>
                <c:pt idx="5170">
                  <c:v>9.3479650000000003</c:v>
                </c:pt>
                <c:pt idx="5171">
                  <c:v>9.0557219999999994</c:v>
                </c:pt>
                <c:pt idx="5172">
                  <c:v>8.7613310000000002</c:v>
                </c:pt>
                <c:pt idx="5173">
                  <c:v>8.4757060000000006</c:v>
                </c:pt>
                <c:pt idx="5174">
                  <c:v>8.1991960000000006</c:v>
                </c:pt>
                <c:pt idx="5175">
                  <c:v>7.9320620000000002</c:v>
                </c:pt>
                <c:pt idx="5176">
                  <c:v>7.6739790000000001</c:v>
                </c:pt>
                <c:pt idx="5177">
                  <c:v>7.403289</c:v>
                </c:pt>
                <c:pt idx="5178">
                  <c:v>7.0856570000000003</c:v>
                </c:pt>
                <c:pt idx="5179">
                  <c:v>6.7645239999999998</c:v>
                </c:pt>
                <c:pt idx="5180">
                  <c:v>6.4452160000000003</c:v>
                </c:pt>
                <c:pt idx="5181">
                  <c:v>6.1408829999999996</c:v>
                </c:pt>
                <c:pt idx="5182">
                  <c:v>5.8538249999999996</c:v>
                </c:pt>
                <c:pt idx="5183">
                  <c:v>5.5914130000000002</c:v>
                </c:pt>
                <c:pt idx="5184">
                  <c:v>5.3568059999999997</c:v>
                </c:pt>
                <c:pt idx="5185">
                  <c:v>5.077375</c:v>
                </c:pt>
                <c:pt idx="5186">
                  <c:v>4.7986230000000001</c:v>
                </c:pt>
                <c:pt idx="5187">
                  <c:v>4.555148</c:v>
                </c:pt>
                <c:pt idx="5188">
                  <c:v>4.2526999999999999</c:v>
                </c:pt>
                <c:pt idx="5189">
                  <c:v>3.8941129999999999</c:v>
                </c:pt>
                <c:pt idx="5190">
                  <c:v>3.539752</c:v>
                </c:pt>
                <c:pt idx="5191">
                  <c:v>3.2224270000000002</c:v>
                </c:pt>
                <c:pt idx="5192">
                  <c:v>2.9455450000000001</c:v>
                </c:pt>
                <c:pt idx="5193">
                  <c:v>2.6876790000000002</c:v>
                </c:pt>
                <c:pt idx="5194">
                  <c:v>2.1378469999999998</c:v>
                </c:pt>
                <c:pt idx="5195">
                  <c:v>1.486297</c:v>
                </c:pt>
                <c:pt idx="5196">
                  <c:v>1.224191</c:v>
                </c:pt>
                <c:pt idx="5197">
                  <c:v>0.96470199999999995</c:v>
                </c:pt>
                <c:pt idx="5198">
                  <c:v>0.70560199999999995</c:v>
                </c:pt>
                <c:pt idx="5199">
                  <c:v>0.43008200000000002</c:v>
                </c:pt>
                <c:pt idx="5200">
                  <c:v>0.175562</c:v>
                </c:pt>
                <c:pt idx="5201">
                  <c:v>-0.106251</c:v>
                </c:pt>
                <c:pt idx="5202">
                  <c:v>-0.38514100000000001</c:v>
                </c:pt>
                <c:pt idx="5203">
                  <c:v>-0.66489399999999999</c:v>
                </c:pt>
                <c:pt idx="5204">
                  <c:v>-0.91650799999999999</c:v>
                </c:pt>
                <c:pt idx="5205">
                  <c:v>-1.1562110000000001</c:v>
                </c:pt>
                <c:pt idx="5206">
                  <c:v>-1.401662</c:v>
                </c:pt>
                <c:pt idx="5207">
                  <c:v>-1.665675</c:v>
                </c:pt>
                <c:pt idx="5208">
                  <c:v>-1.928747</c:v>
                </c:pt>
                <c:pt idx="5209">
                  <c:v>-2.196434</c:v>
                </c:pt>
                <c:pt idx="5210">
                  <c:v>-2.4655809999999998</c:v>
                </c:pt>
                <c:pt idx="5211">
                  <c:v>-2.724119</c:v>
                </c:pt>
                <c:pt idx="5212">
                  <c:v>-2.987733</c:v>
                </c:pt>
                <c:pt idx="5213">
                  <c:v>-3.2498659999999999</c:v>
                </c:pt>
                <c:pt idx="5214">
                  <c:v>-3.5127060000000001</c:v>
                </c:pt>
                <c:pt idx="5215">
                  <c:v>-3.7716620000000001</c:v>
                </c:pt>
                <c:pt idx="5216">
                  <c:v>-4.0026960000000003</c:v>
                </c:pt>
                <c:pt idx="5217">
                  <c:v>-4.2301349999999998</c:v>
                </c:pt>
                <c:pt idx="5218">
                  <c:v>-4.4652010000000004</c:v>
                </c:pt>
                <c:pt idx="5219">
                  <c:v>-4.6847209999999997</c:v>
                </c:pt>
                <c:pt idx="5220">
                  <c:v>-4.8989729999999998</c:v>
                </c:pt>
                <c:pt idx="5221">
                  <c:v>-5.1040020000000004</c:v>
                </c:pt>
                <c:pt idx="5222">
                  <c:v>-5.3019439999999998</c:v>
                </c:pt>
                <c:pt idx="5223">
                  <c:v>-5.4950210000000004</c:v>
                </c:pt>
                <c:pt idx="5224">
                  <c:v>-5.6831589999999998</c:v>
                </c:pt>
                <c:pt idx="5225">
                  <c:v>-5.8756190000000004</c:v>
                </c:pt>
                <c:pt idx="5226">
                  <c:v>-6.0551870000000001</c:v>
                </c:pt>
                <c:pt idx="5227">
                  <c:v>-6.2452819999999996</c:v>
                </c:pt>
                <c:pt idx="5228">
                  <c:v>-6.4142910000000004</c:v>
                </c:pt>
                <c:pt idx="5229">
                  <c:v>-6.6055539999999997</c:v>
                </c:pt>
                <c:pt idx="5230">
                  <c:v>-6.8178729999999996</c:v>
                </c:pt>
                <c:pt idx="5231">
                  <c:v>-6.9790409999999996</c:v>
                </c:pt>
                <c:pt idx="5232">
                  <c:v>-7.1226180000000001</c:v>
                </c:pt>
                <c:pt idx="5233">
                  <c:v>-7.2902550000000002</c:v>
                </c:pt>
                <c:pt idx="5234">
                  <c:v>-7.5232570000000001</c:v>
                </c:pt>
                <c:pt idx="5235">
                  <c:v>-7.7548870000000001</c:v>
                </c:pt>
                <c:pt idx="5236">
                  <c:v>-7.8884619999999996</c:v>
                </c:pt>
                <c:pt idx="5237">
                  <c:v>-8.032508</c:v>
                </c:pt>
                <c:pt idx="5238">
                  <c:v>-8.3135499999999993</c:v>
                </c:pt>
                <c:pt idx="5239">
                  <c:v>-8.4769869999999994</c:v>
                </c:pt>
                <c:pt idx="5240">
                  <c:v>-8.6406910000000003</c:v>
                </c:pt>
                <c:pt idx="5241">
                  <c:v>-8.8364589999999996</c:v>
                </c:pt>
                <c:pt idx="5242">
                  <c:v>-9.0185960000000005</c:v>
                </c:pt>
                <c:pt idx="5243">
                  <c:v>-9.1643589999999993</c:v>
                </c:pt>
                <c:pt idx="5244">
                  <c:v>-9.4698619999999991</c:v>
                </c:pt>
                <c:pt idx="5245">
                  <c:v>-9.6478979999999996</c:v>
                </c:pt>
                <c:pt idx="5246">
                  <c:v>-10.056272999999999</c:v>
                </c:pt>
                <c:pt idx="5247">
                  <c:v>-10.664080999999999</c:v>
                </c:pt>
                <c:pt idx="5248">
                  <c:v>-11.59709</c:v>
                </c:pt>
                <c:pt idx="5249">
                  <c:v>-11.822283000000001</c:v>
                </c:pt>
                <c:pt idx="5250">
                  <c:v>-12.037525</c:v>
                </c:pt>
                <c:pt idx="5251">
                  <c:v>-12.289790999999999</c:v>
                </c:pt>
                <c:pt idx="5252">
                  <c:v>-12.650968000000001</c:v>
                </c:pt>
                <c:pt idx="5253">
                  <c:v>-12.977885000000001</c:v>
                </c:pt>
                <c:pt idx="5254">
                  <c:v>-13.223722</c:v>
                </c:pt>
                <c:pt idx="5255">
                  <c:v>-13.424353</c:v>
                </c:pt>
                <c:pt idx="5256">
                  <c:v>-13.69195</c:v>
                </c:pt>
                <c:pt idx="5257">
                  <c:v>-14.048999999999999</c:v>
                </c:pt>
                <c:pt idx="5258">
                  <c:v>-14.461164</c:v>
                </c:pt>
                <c:pt idx="5259">
                  <c:v>-14.702833999999999</c:v>
                </c:pt>
                <c:pt idx="5260">
                  <c:v>-15.01801</c:v>
                </c:pt>
                <c:pt idx="5261">
                  <c:v>-15.312132999999999</c:v>
                </c:pt>
                <c:pt idx="5262">
                  <c:v>-15.576995</c:v>
                </c:pt>
                <c:pt idx="5263">
                  <c:v>-15.788086</c:v>
                </c:pt>
                <c:pt idx="5264">
                  <c:v>-16.044643000000001</c:v>
                </c:pt>
                <c:pt idx="5265">
                  <c:v>-16.305712</c:v>
                </c:pt>
                <c:pt idx="5266">
                  <c:v>-16.519400000000001</c:v>
                </c:pt>
                <c:pt idx="5267">
                  <c:v>-16.721827000000001</c:v>
                </c:pt>
                <c:pt idx="5268">
                  <c:v>-16.992094000000002</c:v>
                </c:pt>
                <c:pt idx="5269">
                  <c:v>-17.220490999999999</c:v>
                </c:pt>
                <c:pt idx="5270">
                  <c:v>-17.599271999999999</c:v>
                </c:pt>
                <c:pt idx="5271">
                  <c:v>-17.910187000000001</c:v>
                </c:pt>
                <c:pt idx="5272">
                  <c:v>-18.17811</c:v>
                </c:pt>
                <c:pt idx="5273">
                  <c:v>-18.438986</c:v>
                </c:pt>
                <c:pt idx="5274">
                  <c:v>-18.779074000000001</c:v>
                </c:pt>
                <c:pt idx="5275">
                  <c:v>-19.056179</c:v>
                </c:pt>
                <c:pt idx="5276">
                  <c:v>-19.350681000000002</c:v>
                </c:pt>
                <c:pt idx="5277">
                  <c:v>-19.589787999999999</c:v>
                </c:pt>
                <c:pt idx="5278">
                  <c:v>-19.825099999999999</c:v>
                </c:pt>
                <c:pt idx="5279">
                  <c:v>-20.127302</c:v>
                </c:pt>
                <c:pt idx="5280">
                  <c:v>-20.479111</c:v>
                </c:pt>
                <c:pt idx="5281">
                  <c:v>-20.747275999999999</c:v>
                </c:pt>
                <c:pt idx="5282">
                  <c:v>-20.932793</c:v>
                </c:pt>
                <c:pt idx="5283">
                  <c:v>-21.197959999999998</c:v>
                </c:pt>
                <c:pt idx="5284">
                  <c:v>-21.415102000000001</c:v>
                </c:pt>
                <c:pt idx="5285">
                  <c:v>-21.647659000000001</c:v>
                </c:pt>
                <c:pt idx="5286">
                  <c:v>-21.967666999999999</c:v>
                </c:pt>
                <c:pt idx="5287">
                  <c:v>-22.185654</c:v>
                </c:pt>
                <c:pt idx="5288">
                  <c:v>-22.48452</c:v>
                </c:pt>
                <c:pt idx="5289">
                  <c:v>-22.739792000000001</c:v>
                </c:pt>
                <c:pt idx="5290">
                  <c:v>-22.95496</c:v>
                </c:pt>
                <c:pt idx="5291">
                  <c:v>-23.241793000000001</c:v>
                </c:pt>
                <c:pt idx="5292">
                  <c:v>-23.604676999999999</c:v>
                </c:pt>
                <c:pt idx="5293">
                  <c:v>-23.926880000000001</c:v>
                </c:pt>
                <c:pt idx="5294">
                  <c:v>-24.279211</c:v>
                </c:pt>
                <c:pt idx="5295">
                  <c:v>-25.052821999999999</c:v>
                </c:pt>
                <c:pt idx="5296">
                  <c:v>-25.535086</c:v>
                </c:pt>
                <c:pt idx="5297">
                  <c:v>-26.236006</c:v>
                </c:pt>
                <c:pt idx="5298">
                  <c:v>-26.543951</c:v>
                </c:pt>
                <c:pt idx="5299">
                  <c:v>-26.818311999999999</c:v>
                </c:pt>
                <c:pt idx="5300">
                  <c:v>-27.173781999999999</c:v>
                </c:pt>
                <c:pt idx="5301">
                  <c:v>-27.534931</c:v>
                </c:pt>
                <c:pt idx="5302">
                  <c:v>-27.889600999999999</c:v>
                </c:pt>
                <c:pt idx="5303">
                  <c:v>-28.179234000000001</c:v>
                </c:pt>
                <c:pt idx="5304">
                  <c:v>-28.380590000000002</c:v>
                </c:pt>
                <c:pt idx="5305">
                  <c:v>-28.563199999999998</c:v>
                </c:pt>
                <c:pt idx="5306">
                  <c:v>-28.796274</c:v>
                </c:pt>
                <c:pt idx="5307">
                  <c:v>-29.064305999999998</c:v>
                </c:pt>
                <c:pt idx="5308">
                  <c:v>-29.277151</c:v>
                </c:pt>
                <c:pt idx="5309">
                  <c:v>-29.532143000000001</c:v>
                </c:pt>
                <c:pt idx="5310">
                  <c:v>-29.717514000000001</c:v>
                </c:pt>
                <c:pt idx="5311">
                  <c:v>-29.857883000000001</c:v>
                </c:pt>
                <c:pt idx="5312">
                  <c:v>-30.047854999999998</c:v>
                </c:pt>
                <c:pt idx="5313">
                  <c:v>-30.164642000000001</c:v>
                </c:pt>
                <c:pt idx="5314">
                  <c:v>-30.342601999999999</c:v>
                </c:pt>
                <c:pt idx="5315">
                  <c:v>-30.444569000000001</c:v>
                </c:pt>
                <c:pt idx="5316">
                  <c:v>-30.560732000000002</c:v>
                </c:pt>
                <c:pt idx="5317">
                  <c:v>-30.714262000000002</c:v>
                </c:pt>
                <c:pt idx="5318">
                  <c:v>-30.907045</c:v>
                </c:pt>
                <c:pt idx="5319">
                  <c:v>-31.105585000000001</c:v>
                </c:pt>
                <c:pt idx="5320">
                  <c:v>-31.233885000000001</c:v>
                </c:pt>
                <c:pt idx="5321">
                  <c:v>-31.346291000000001</c:v>
                </c:pt>
                <c:pt idx="5322">
                  <c:v>-31.492653000000001</c:v>
                </c:pt>
                <c:pt idx="5323">
                  <c:v>-31.582446999999998</c:v>
                </c:pt>
                <c:pt idx="5324">
                  <c:v>-31.725368</c:v>
                </c:pt>
                <c:pt idx="5325">
                  <c:v>-31.837463</c:v>
                </c:pt>
                <c:pt idx="5326">
                  <c:v>-31.927256</c:v>
                </c:pt>
                <c:pt idx="5327">
                  <c:v>-32.115043999999997</c:v>
                </c:pt>
                <c:pt idx="5328">
                  <c:v>-32.289307000000001</c:v>
                </c:pt>
                <c:pt idx="5329">
                  <c:v>-32.379337</c:v>
                </c:pt>
                <c:pt idx="5330">
                  <c:v>-32.408932</c:v>
                </c:pt>
                <c:pt idx="5331">
                  <c:v>-32.500450000000001</c:v>
                </c:pt>
                <c:pt idx="5332">
                  <c:v>-32.546405999999998</c:v>
                </c:pt>
                <c:pt idx="5333">
                  <c:v>-32.652926999999998</c:v>
                </c:pt>
                <c:pt idx="5334">
                  <c:v>-32.709454000000001</c:v>
                </c:pt>
                <c:pt idx="5335">
                  <c:v>-32.705390999999999</c:v>
                </c:pt>
                <c:pt idx="5336">
                  <c:v>-32.776046999999998</c:v>
                </c:pt>
                <c:pt idx="5337">
                  <c:v>-32.850020999999998</c:v>
                </c:pt>
                <c:pt idx="5338">
                  <c:v>-32.907963000000002</c:v>
                </c:pt>
                <c:pt idx="5339">
                  <c:v>-32.926983</c:v>
                </c:pt>
                <c:pt idx="5340">
                  <c:v>-32.967094000000003</c:v>
                </c:pt>
                <c:pt idx="5341">
                  <c:v>-33.023884000000002</c:v>
                </c:pt>
                <c:pt idx="5342">
                  <c:v>-33.080737999999997</c:v>
                </c:pt>
                <c:pt idx="5343">
                  <c:v>-33.120449000000001</c:v>
                </c:pt>
                <c:pt idx="5344">
                  <c:v>-33.154831000000001</c:v>
                </c:pt>
                <c:pt idx="5345">
                  <c:v>-33.187362999999998</c:v>
                </c:pt>
                <c:pt idx="5346">
                  <c:v>-33.225323000000003</c:v>
                </c:pt>
                <c:pt idx="5347">
                  <c:v>-33.262959000000002</c:v>
                </c:pt>
                <c:pt idx="5348">
                  <c:v>-33.333485000000003</c:v>
                </c:pt>
                <c:pt idx="5349">
                  <c:v>-33.393208000000001</c:v>
                </c:pt>
                <c:pt idx="5350">
                  <c:v>-33.419201000000001</c:v>
                </c:pt>
                <c:pt idx="5351">
                  <c:v>-33.442860000000003</c:v>
                </c:pt>
                <c:pt idx="5352">
                  <c:v>-33.464092000000001</c:v>
                </c:pt>
                <c:pt idx="5353">
                  <c:v>-33.490723000000003</c:v>
                </c:pt>
                <c:pt idx="5354">
                  <c:v>-33.508960999999999</c:v>
                </c:pt>
                <c:pt idx="5355">
                  <c:v>-33.525089000000001</c:v>
                </c:pt>
                <c:pt idx="5356">
                  <c:v>-33.536361999999997</c:v>
                </c:pt>
                <c:pt idx="5357">
                  <c:v>-33.557200999999999</c:v>
                </c:pt>
                <c:pt idx="5358">
                  <c:v>-33.573376000000003</c:v>
                </c:pt>
                <c:pt idx="5359">
                  <c:v>-33.593173999999998</c:v>
                </c:pt>
                <c:pt idx="5360">
                  <c:v>-33.609917000000003</c:v>
                </c:pt>
                <c:pt idx="5361">
                  <c:v>-33.623638</c:v>
                </c:pt>
                <c:pt idx="5362">
                  <c:v>-33.634208999999998</c:v>
                </c:pt>
                <c:pt idx="5363">
                  <c:v>-33.636986</c:v>
                </c:pt>
                <c:pt idx="5364">
                  <c:v>-33.635779999999997</c:v>
                </c:pt>
                <c:pt idx="5365">
                  <c:v>-33.639502999999998</c:v>
                </c:pt>
                <c:pt idx="5366">
                  <c:v>-33.642986000000001</c:v>
                </c:pt>
                <c:pt idx="5367">
                  <c:v>-33.639225000000003</c:v>
                </c:pt>
                <c:pt idx="5368">
                  <c:v>-33.633564</c:v>
                </c:pt>
                <c:pt idx="5369">
                  <c:v>-33.629424999999998</c:v>
                </c:pt>
                <c:pt idx="5370">
                  <c:v>-33.623649999999998</c:v>
                </c:pt>
                <c:pt idx="5371">
                  <c:v>-33.621250000000003</c:v>
                </c:pt>
                <c:pt idx="5372">
                  <c:v>-33.622517000000002</c:v>
                </c:pt>
                <c:pt idx="5373">
                  <c:v>-33.621464000000003</c:v>
                </c:pt>
                <c:pt idx="5374">
                  <c:v>-33.627544</c:v>
                </c:pt>
                <c:pt idx="5375">
                  <c:v>-33.630085000000001</c:v>
                </c:pt>
                <c:pt idx="5376">
                  <c:v>-33.632587000000001</c:v>
                </c:pt>
                <c:pt idx="5377">
                  <c:v>-33.648074999999999</c:v>
                </c:pt>
                <c:pt idx="5378">
                  <c:v>-33.657069999999997</c:v>
                </c:pt>
                <c:pt idx="5379">
                  <c:v>-33.669513999999999</c:v>
                </c:pt>
                <c:pt idx="5380">
                  <c:v>-33.670772999999997</c:v>
                </c:pt>
                <c:pt idx="5381">
                  <c:v>-33.658230000000003</c:v>
                </c:pt>
                <c:pt idx="5382">
                  <c:v>-33.663181000000002</c:v>
                </c:pt>
                <c:pt idx="5383">
                  <c:v>-33.651867000000003</c:v>
                </c:pt>
                <c:pt idx="5384">
                  <c:v>-33.639617999999999</c:v>
                </c:pt>
                <c:pt idx="5385">
                  <c:v>-33.635216</c:v>
                </c:pt>
                <c:pt idx="5386">
                  <c:v>-33.619762000000001</c:v>
                </c:pt>
                <c:pt idx="5387">
                  <c:v>-33.604004000000003</c:v>
                </c:pt>
                <c:pt idx="5388">
                  <c:v>-33.584457</c:v>
                </c:pt>
                <c:pt idx="5389">
                  <c:v>-33.558556000000003</c:v>
                </c:pt>
                <c:pt idx="5390">
                  <c:v>-33.536163000000002</c:v>
                </c:pt>
                <c:pt idx="5391">
                  <c:v>-33.504936000000001</c:v>
                </c:pt>
                <c:pt idx="5392">
                  <c:v>-33.471046000000001</c:v>
                </c:pt>
                <c:pt idx="5393">
                  <c:v>-33.442646000000003</c:v>
                </c:pt>
                <c:pt idx="5394">
                  <c:v>-33.417853999999998</c:v>
                </c:pt>
                <c:pt idx="5395">
                  <c:v>-33.391029000000003</c:v>
                </c:pt>
                <c:pt idx="5396">
                  <c:v>-33.379931999999997</c:v>
                </c:pt>
                <c:pt idx="5397">
                  <c:v>-33.364139999999999</c:v>
                </c:pt>
                <c:pt idx="5398">
                  <c:v>-33.351706999999998</c:v>
                </c:pt>
                <c:pt idx="5399">
                  <c:v>-33.342818999999999</c:v>
                </c:pt>
                <c:pt idx="5400">
                  <c:v>-33.244259</c:v>
                </c:pt>
                <c:pt idx="5401">
                  <c:v>-33.147452999999999</c:v>
                </c:pt>
                <c:pt idx="5402">
                  <c:v>-33.110439</c:v>
                </c:pt>
                <c:pt idx="5403">
                  <c:v>-33.063946000000001</c:v>
                </c:pt>
                <c:pt idx="5404">
                  <c:v>-33.020724999999999</c:v>
                </c:pt>
                <c:pt idx="5405">
                  <c:v>-33.030884</c:v>
                </c:pt>
                <c:pt idx="5406">
                  <c:v>-32.965812999999997</c:v>
                </c:pt>
                <c:pt idx="5407">
                  <c:v>-32.867767000000001</c:v>
                </c:pt>
                <c:pt idx="5408">
                  <c:v>-32.804648999999998</c:v>
                </c:pt>
                <c:pt idx="5409">
                  <c:v>-32.756512000000001</c:v>
                </c:pt>
                <c:pt idx="5410">
                  <c:v>-32.678406000000003</c:v>
                </c:pt>
                <c:pt idx="5411">
                  <c:v>-32.630401999999997</c:v>
                </c:pt>
                <c:pt idx="5412">
                  <c:v>-32.571002999999997</c:v>
                </c:pt>
                <c:pt idx="5413">
                  <c:v>-32.509228</c:v>
                </c:pt>
                <c:pt idx="5414">
                  <c:v>-32.402068999999997</c:v>
                </c:pt>
                <c:pt idx="5415">
                  <c:v>-32.332481000000001</c:v>
                </c:pt>
                <c:pt idx="5416">
                  <c:v>-32.264336</c:v>
                </c:pt>
                <c:pt idx="5417">
                  <c:v>-32.181415999999999</c:v>
                </c:pt>
                <c:pt idx="5418">
                  <c:v>-32.105415000000001</c:v>
                </c:pt>
                <c:pt idx="5419">
                  <c:v>-32.016506</c:v>
                </c:pt>
                <c:pt idx="5420">
                  <c:v>-31.948661999999999</c:v>
                </c:pt>
                <c:pt idx="5421">
                  <c:v>-31.880495</c:v>
                </c:pt>
                <c:pt idx="5422">
                  <c:v>-31.803173000000001</c:v>
                </c:pt>
                <c:pt idx="5423">
                  <c:v>-31.690425999999999</c:v>
                </c:pt>
                <c:pt idx="5424">
                  <c:v>-31.594574000000001</c:v>
                </c:pt>
                <c:pt idx="5425">
                  <c:v>-31.510864000000002</c:v>
                </c:pt>
                <c:pt idx="5426">
                  <c:v>-31.453711999999999</c:v>
                </c:pt>
                <c:pt idx="5427">
                  <c:v>-31.379943999999998</c:v>
                </c:pt>
                <c:pt idx="5428">
                  <c:v>-31.341297000000001</c:v>
                </c:pt>
                <c:pt idx="5429">
                  <c:v>-31.311063999999998</c:v>
                </c:pt>
                <c:pt idx="5430">
                  <c:v>-31.184919000000001</c:v>
                </c:pt>
                <c:pt idx="5431">
                  <c:v>-31.082515999999998</c:v>
                </c:pt>
                <c:pt idx="5432">
                  <c:v>-30.943562</c:v>
                </c:pt>
                <c:pt idx="5433">
                  <c:v>-30.824411000000001</c:v>
                </c:pt>
                <c:pt idx="5434">
                  <c:v>-30.754353999999999</c:v>
                </c:pt>
                <c:pt idx="5435">
                  <c:v>-30.677665999999999</c:v>
                </c:pt>
                <c:pt idx="5436">
                  <c:v>-30.597304999999999</c:v>
                </c:pt>
                <c:pt idx="5437">
                  <c:v>-30.515129000000002</c:v>
                </c:pt>
                <c:pt idx="5438">
                  <c:v>-30.413976999999999</c:v>
                </c:pt>
                <c:pt idx="5439">
                  <c:v>-30.277946</c:v>
                </c:pt>
                <c:pt idx="5440">
                  <c:v>-30.152032999999999</c:v>
                </c:pt>
                <c:pt idx="5441">
                  <c:v>-29.974761999999998</c:v>
                </c:pt>
                <c:pt idx="5442">
                  <c:v>-29.801786</c:v>
                </c:pt>
                <c:pt idx="5443">
                  <c:v>-29.615770000000001</c:v>
                </c:pt>
                <c:pt idx="5444">
                  <c:v>-29.408273999999999</c:v>
                </c:pt>
                <c:pt idx="5445">
                  <c:v>-29.177761</c:v>
                </c:pt>
                <c:pt idx="5446">
                  <c:v>-28.998087000000002</c:v>
                </c:pt>
                <c:pt idx="5447">
                  <c:v>-28.865124000000002</c:v>
                </c:pt>
                <c:pt idx="5448">
                  <c:v>-28.701319000000002</c:v>
                </c:pt>
                <c:pt idx="5449">
                  <c:v>-28.409996</c:v>
                </c:pt>
                <c:pt idx="5450">
                  <c:v>-28.074421000000001</c:v>
                </c:pt>
                <c:pt idx="5451">
                  <c:v>-27.805695</c:v>
                </c:pt>
                <c:pt idx="5452">
                  <c:v>-27.632694000000001</c:v>
                </c:pt>
                <c:pt idx="5453">
                  <c:v>-27.054684000000002</c:v>
                </c:pt>
                <c:pt idx="5454">
                  <c:v>-26.481038999999999</c:v>
                </c:pt>
                <c:pt idx="5455">
                  <c:v>-26.291433000000001</c:v>
                </c:pt>
                <c:pt idx="5456">
                  <c:v>-26.088194000000001</c:v>
                </c:pt>
                <c:pt idx="5457">
                  <c:v>-25.832778999999999</c:v>
                </c:pt>
                <c:pt idx="5458">
                  <c:v>-25.612860000000001</c:v>
                </c:pt>
                <c:pt idx="5459">
                  <c:v>-25.369779999999999</c:v>
                </c:pt>
                <c:pt idx="5460">
                  <c:v>-25.105250999999999</c:v>
                </c:pt>
                <c:pt idx="5461">
                  <c:v>-24.826360999999999</c:v>
                </c:pt>
                <c:pt idx="5462">
                  <c:v>-24.537890999999998</c:v>
                </c:pt>
                <c:pt idx="5463">
                  <c:v>-24.263694999999998</c:v>
                </c:pt>
                <c:pt idx="5464">
                  <c:v>-23.956676000000002</c:v>
                </c:pt>
                <c:pt idx="5465">
                  <c:v>-23.672432000000001</c:v>
                </c:pt>
                <c:pt idx="5466">
                  <c:v>-23.283664999999999</c:v>
                </c:pt>
                <c:pt idx="5467">
                  <c:v>-23.270423999999998</c:v>
                </c:pt>
                <c:pt idx="5468">
                  <c:v>-22.607192999999999</c:v>
                </c:pt>
                <c:pt idx="5469">
                  <c:v>-22.484735000000001</c:v>
                </c:pt>
                <c:pt idx="5470">
                  <c:v>-21.841315999999999</c:v>
                </c:pt>
                <c:pt idx="5471">
                  <c:v>-22.061678000000001</c:v>
                </c:pt>
                <c:pt idx="5472">
                  <c:v>-21.990528000000001</c:v>
                </c:pt>
                <c:pt idx="5473">
                  <c:v>-21.538601</c:v>
                </c:pt>
                <c:pt idx="5474">
                  <c:v>-21.553104000000001</c:v>
                </c:pt>
                <c:pt idx="5475">
                  <c:v>-21.299948000000001</c:v>
                </c:pt>
                <c:pt idx="5476">
                  <c:v>-20.973217000000002</c:v>
                </c:pt>
                <c:pt idx="5477">
                  <c:v>-20.881226000000002</c:v>
                </c:pt>
                <c:pt idx="5478">
                  <c:v>-21.401318</c:v>
                </c:pt>
                <c:pt idx="5479">
                  <c:v>-21.859252999999999</c:v>
                </c:pt>
                <c:pt idx="5480">
                  <c:v>-23.689342</c:v>
                </c:pt>
                <c:pt idx="5481">
                  <c:v>-22.88026</c:v>
                </c:pt>
                <c:pt idx="5482">
                  <c:v>-22.126958999999999</c:v>
                </c:pt>
                <c:pt idx="5483">
                  <c:v>-21.789276000000001</c:v>
                </c:pt>
                <c:pt idx="5484">
                  <c:v>-21.287046</c:v>
                </c:pt>
                <c:pt idx="5485">
                  <c:v>-21.059593</c:v>
                </c:pt>
                <c:pt idx="5486">
                  <c:v>-20.397314000000001</c:v>
                </c:pt>
                <c:pt idx="5487">
                  <c:v>-19.687702000000002</c:v>
                </c:pt>
                <c:pt idx="5488">
                  <c:v>-19.008785</c:v>
                </c:pt>
                <c:pt idx="5489">
                  <c:v>-18.500546</c:v>
                </c:pt>
                <c:pt idx="5490">
                  <c:v>-18.069868</c:v>
                </c:pt>
                <c:pt idx="5491">
                  <c:v>-17.547450999999999</c:v>
                </c:pt>
                <c:pt idx="5492">
                  <c:v>-17.086689</c:v>
                </c:pt>
                <c:pt idx="5493">
                  <c:v>-16.698094999999999</c:v>
                </c:pt>
                <c:pt idx="5494">
                  <c:v>-16.367637999999999</c:v>
                </c:pt>
                <c:pt idx="5495">
                  <c:v>-16.137340999999999</c:v>
                </c:pt>
                <c:pt idx="5496">
                  <c:v>-15.933294</c:v>
                </c:pt>
                <c:pt idx="5497">
                  <c:v>-15.718963</c:v>
                </c:pt>
                <c:pt idx="5498">
                  <c:v>-15.513799000000001</c:v>
                </c:pt>
                <c:pt idx="5499">
                  <c:v>-15.248049999999999</c:v>
                </c:pt>
                <c:pt idx="5500">
                  <c:v>-14.989042</c:v>
                </c:pt>
                <c:pt idx="5501">
                  <c:v>-14.71909</c:v>
                </c:pt>
                <c:pt idx="5502">
                  <c:v>-14.502587999999999</c:v>
                </c:pt>
                <c:pt idx="5503">
                  <c:v>-14.335098</c:v>
                </c:pt>
                <c:pt idx="5504">
                  <c:v>-14.202398000000001</c:v>
                </c:pt>
                <c:pt idx="5505">
                  <c:v>-13.802860000000001</c:v>
                </c:pt>
                <c:pt idx="5506">
                  <c:v>-13.469232</c:v>
                </c:pt>
                <c:pt idx="5507">
                  <c:v>-13.319236</c:v>
                </c:pt>
                <c:pt idx="5508">
                  <c:v>-13.137865</c:v>
                </c:pt>
                <c:pt idx="5509">
                  <c:v>-12.944737</c:v>
                </c:pt>
                <c:pt idx="5510">
                  <c:v>-12.795164</c:v>
                </c:pt>
                <c:pt idx="5511">
                  <c:v>-12.68451</c:v>
                </c:pt>
                <c:pt idx="5512">
                  <c:v>-12.799264000000001</c:v>
                </c:pt>
                <c:pt idx="5513">
                  <c:v>-12.957528</c:v>
                </c:pt>
                <c:pt idx="5514">
                  <c:v>-12.732395</c:v>
                </c:pt>
                <c:pt idx="5515">
                  <c:v>-12.293585999999999</c:v>
                </c:pt>
                <c:pt idx="5516">
                  <c:v>-12.038141</c:v>
                </c:pt>
                <c:pt idx="5517">
                  <c:v>-11.919727</c:v>
                </c:pt>
                <c:pt idx="5518">
                  <c:v>-11.835974</c:v>
                </c:pt>
                <c:pt idx="5519">
                  <c:v>-11.706073999999999</c:v>
                </c:pt>
                <c:pt idx="5520">
                  <c:v>-11.505812000000001</c:v>
                </c:pt>
                <c:pt idx="5521">
                  <c:v>-11.331519</c:v>
                </c:pt>
                <c:pt idx="5522">
                  <c:v>-11.207394000000001</c:v>
                </c:pt>
                <c:pt idx="5523">
                  <c:v>-11.119323</c:v>
                </c:pt>
                <c:pt idx="5524">
                  <c:v>-10.9908</c:v>
                </c:pt>
                <c:pt idx="5525">
                  <c:v>-10.795118</c:v>
                </c:pt>
                <c:pt idx="5526">
                  <c:v>-10.585699999999999</c:v>
                </c:pt>
                <c:pt idx="5527">
                  <c:v>-10.363163</c:v>
                </c:pt>
                <c:pt idx="5528">
                  <c:v>-10.145854</c:v>
                </c:pt>
                <c:pt idx="5529">
                  <c:v>-9.9744440000000001</c:v>
                </c:pt>
                <c:pt idx="5530">
                  <c:v>-9.7988999999999997</c:v>
                </c:pt>
                <c:pt idx="5531">
                  <c:v>-9.6725790000000007</c:v>
                </c:pt>
                <c:pt idx="5532">
                  <c:v>-9.6429679999999998</c:v>
                </c:pt>
                <c:pt idx="5533">
                  <c:v>-9.5671420000000005</c:v>
                </c:pt>
                <c:pt idx="5534">
                  <c:v>-9.3313290000000002</c:v>
                </c:pt>
                <c:pt idx="5535">
                  <c:v>-9.0927869999999995</c:v>
                </c:pt>
                <c:pt idx="5536">
                  <c:v>-8.913411</c:v>
                </c:pt>
                <c:pt idx="5537">
                  <c:v>-8.8732860000000002</c:v>
                </c:pt>
                <c:pt idx="5538">
                  <c:v>-8.9182839999999999</c:v>
                </c:pt>
                <c:pt idx="5539">
                  <c:v>-8.8626269999999998</c:v>
                </c:pt>
                <c:pt idx="5540">
                  <c:v>-8.6792879999999997</c:v>
                </c:pt>
                <c:pt idx="5541">
                  <c:v>-8.4680839999999993</c:v>
                </c:pt>
                <c:pt idx="5542">
                  <c:v>-8.3390570000000004</c:v>
                </c:pt>
                <c:pt idx="5543">
                  <c:v>-8.2702039999999997</c:v>
                </c:pt>
                <c:pt idx="5544">
                  <c:v>-8.2063240000000004</c:v>
                </c:pt>
                <c:pt idx="5545">
                  <c:v>-8.1350870000000004</c:v>
                </c:pt>
                <c:pt idx="5546">
                  <c:v>-8.0125589999999995</c:v>
                </c:pt>
                <c:pt idx="5547">
                  <c:v>-7.8398570000000003</c:v>
                </c:pt>
                <c:pt idx="5548">
                  <c:v>-7.6462300000000001</c:v>
                </c:pt>
                <c:pt idx="5549">
                  <c:v>-7.4020989999999998</c:v>
                </c:pt>
                <c:pt idx="5550">
                  <c:v>-7.2657629999999997</c:v>
                </c:pt>
                <c:pt idx="5551">
                  <c:v>-7.1976190000000004</c:v>
                </c:pt>
                <c:pt idx="5552">
                  <c:v>-7.0858020000000002</c:v>
                </c:pt>
                <c:pt idx="5553">
                  <c:v>-6.9145240000000001</c:v>
                </c:pt>
                <c:pt idx="5554">
                  <c:v>-6.7290570000000001</c:v>
                </c:pt>
                <c:pt idx="5555">
                  <c:v>-6.541112</c:v>
                </c:pt>
                <c:pt idx="5556">
                  <c:v>-6.302486</c:v>
                </c:pt>
                <c:pt idx="5557">
                  <c:v>-5.9307569999999998</c:v>
                </c:pt>
                <c:pt idx="5558">
                  <c:v>-5.7270640000000004</c:v>
                </c:pt>
                <c:pt idx="5559">
                  <c:v>-5.3715799999999998</c:v>
                </c:pt>
                <c:pt idx="5560">
                  <c:v>-5.2146670000000004</c:v>
                </c:pt>
                <c:pt idx="5561">
                  <c:v>-5.1018119999999998</c:v>
                </c:pt>
                <c:pt idx="5562">
                  <c:v>-5.0143269999999998</c:v>
                </c:pt>
                <c:pt idx="5563">
                  <c:v>-4.9590699999999996</c:v>
                </c:pt>
                <c:pt idx="5564">
                  <c:v>-4.8949999999999996</c:v>
                </c:pt>
                <c:pt idx="5565">
                  <c:v>-4.8065340000000001</c:v>
                </c:pt>
                <c:pt idx="5566">
                  <c:v>-4.7280540000000002</c:v>
                </c:pt>
                <c:pt idx="5567">
                  <c:v>-4.6213850000000001</c:v>
                </c:pt>
                <c:pt idx="5568">
                  <c:v>-4.5002430000000002</c:v>
                </c:pt>
                <c:pt idx="5569">
                  <c:v>-4.3615649999999997</c:v>
                </c:pt>
                <c:pt idx="5570">
                  <c:v>-4.2533919999999998</c:v>
                </c:pt>
                <c:pt idx="5571">
                  <c:v>-4.1268729999999998</c:v>
                </c:pt>
                <c:pt idx="5572">
                  <c:v>-3.9951430000000001</c:v>
                </c:pt>
                <c:pt idx="5573">
                  <c:v>-3.86863</c:v>
                </c:pt>
                <c:pt idx="5574">
                  <c:v>-3.7469290000000002</c:v>
                </c:pt>
                <c:pt idx="5575">
                  <c:v>-3.7330299999999998</c:v>
                </c:pt>
                <c:pt idx="5576">
                  <c:v>-3.7826490000000002</c:v>
                </c:pt>
                <c:pt idx="5577">
                  <c:v>-3.7685070000000001</c:v>
                </c:pt>
                <c:pt idx="5578">
                  <c:v>-3.6949709999999998</c:v>
                </c:pt>
                <c:pt idx="5579">
                  <c:v>-3.5242100000000001</c:v>
                </c:pt>
                <c:pt idx="5580">
                  <c:v>-3.311925</c:v>
                </c:pt>
                <c:pt idx="5581">
                  <c:v>-3.1710470000000002</c:v>
                </c:pt>
                <c:pt idx="5582">
                  <c:v>-3.0779459999999998</c:v>
                </c:pt>
                <c:pt idx="5583">
                  <c:v>-3.0938430000000001</c:v>
                </c:pt>
                <c:pt idx="5584">
                  <c:v>-3.4444059999999999</c:v>
                </c:pt>
                <c:pt idx="5585">
                  <c:v>-3.3397190000000001</c:v>
                </c:pt>
                <c:pt idx="5586">
                  <c:v>-3.118665</c:v>
                </c:pt>
                <c:pt idx="5587">
                  <c:v>-2.8949069999999999</c:v>
                </c:pt>
                <c:pt idx="5588">
                  <c:v>-2.7063000000000001</c:v>
                </c:pt>
                <c:pt idx="5589">
                  <c:v>-2.7611349999999999</c:v>
                </c:pt>
                <c:pt idx="5590">
                  <c:v>-2.5742229999999999</c:v>
                </c:pt>
                <c:pt idx="5591">
                  <c:v>-2.3311030000000001</c:v>
                </c:pt>
                <c:pt idx="5592">
                  <c:v>-2.1591309999999999</c:v>
                </c:pt>
                <c:pt idx="5593">
                  <c:v>-2.1014240000000002</c:v>
                </c:pt>
                <c:pt idx="5594">
                  <c:v>-2.0848420000000001</c:v>
                </c:pt>
                <c:pt idx="5595">
                  <c:v>-2.0299170000000002</c:v>
                </c:pt>
                <c:pt idx="5596">
                  <c:v>-1.9568490000000001</c:v>
                </c:pt>
                <c:pt idx="5597">
                  <c:v>-1.888668</c:v>
                </c:pt>
                <c:pt idx="5598">
                  <c:v>-1.8460529999999999</c:v>
                </c:pt>
                <c:pt idx="5599">
                  <c:v>-1.852797</c:v>
                </c:pt>
                <c:pt idx="5600">
                  <c:v>-1.8073060000000001</c:v>
                </c:pt>
                <c:pt idx="5601">
                  <c:v>-1.679308</c:v>
                </c:pt>
                <c:pt idx="5602">
                  <c:v>-1.589847</c:v>
                </c:pt>
                <c:pt idx="5603">
                  <c:v>-1.6312530000000001</c:v>
                </c:pt>
                <c:pt idx="5604">
                  <c:v>-1.783979</c:v>
                </c:pt>
                <c:pt idx="5605">
                  <c:v>-1.8303529999999999</c:v>
                </c:pt>
                <c:pt idx="5606">
                  <c:v>-1.693082</c:v>
                </c:pt>
                <c:pt idx="5607">
                  <c:v>-1.5336000000000001</c:v>
                </c:pt>
                <c:pt idx="5608">
                  <c:v>-1.439797</c:v>
                </c:pt>
                <c:pt idx="5609">
                  <c:v>-1.3979349999999999</c:v>
                </c:pt>
                <c:pt idx="5610">
                  <c:v>-1.2942039999999999</c:v>
                </c:pt>
                <c:pt idx="5611">
                  <c:v>-1.1915199999999999</c:v>
                </c:pt>
                <c:pt idx="5612">
                  <c:v>-1.036456</c:v>
                </c:pt>
                <c:pt idx="5613">
                  <c:v>-0.95332499999999998</c:v>
                </c:pt>
                <c:pt idx="5614">
                  <c:v>-0.80364100000000005</c:v>
                </c:pt>
                <c:pt idx="5615">
                  <c:v>-0.74478200000000006</c:v>
                </c:pt>
                <c:pt idx="5616">
                  <c:v>-0.69547700000000001</c:v>
                </c:pt>
                <c:pt idx="5617">
                  <c:v>-0.64800999999999997</c:v>
                </c:pt>
                <c:pt idx="5618">
                  <c:v>-0.60399999999999998</c:v>
                </c:pt>
                <c:pt idx="5619">
                  <c:v>-0.55363099999999998</c:v>
                </c:pt>
                <c:pt idx="5620">
                  <c:v>-0.49713099999999999</c:v>
                </c:pt>
                <c:pt idx="5621">
                  <c:v>-0.43824000000000002</c:v>
                </c:pt>
                <c:pt idx="5622">
                  <c:v>-0.359537</c:v>
                </c:pt>
                <c:pt idx="5623">
                  <c:v>-0.27750000000000002</c:v>
                </c:pt>
                <c:pt idx="5624">
                  <c:v>-0.186922</c:v>
                </c:pt>
                <c:pt idx="5625">
                  <c:v>-9.572E-2</c:v>
                </c:pt>
                <c:pt idx="5626">
                  <c:v>-3.9560000000000003E-3</c:v>
                </c:pt>
                <c:pt idx="5627">
                  <c:v>8.3067000000000002E-2</c:v>
                </c:pt>
                <c:pt idx="5628">
                  <c:v>0.18895999999999999</c:v>
                </c:pt>
                <c:pt idx="5629">
                  <c:v>0.26721400000000001</c:v>
                </c:pt>
                <c:pt idx="5630">
                  <c:v>0.33518199999999998</c:v>
                </c:pt>
                <c:pt idx="5631">
                  <c:v>0.399144</c:v>
                </c:pt>
                <c:pt idx="5632">
                  <c:v>0.471057</c:v>
                </c:pt>
                <c:pt idx="5633">
                  <c:v>0.54367699999999997</c:v>
                </c:pt>
                <c:pt idx="5634">
                  <c:v>0.61657399999999996</c:v>
                </c:pt>
                <c:pt idx="5635">
                  <c:v>0.68706800000000001</c:v>
                </c:pt>
                <c:pt idx="5636">
                  <c:v>0.751332</c:v>
                </c:pt>
                <c:pt idx="5637">
                  <c:v>0.81508199999999997</c:v>
                </c:pt>
                <c:pt idx="5638">
                  <c:v>0.87907500000000005</c:v>
                </c:pt>
                <c:pt idx="5639">
                  <c:v>0.95256700000000005</c:v>
                </c:pt>
                <c:pt idx="5640">
                  <c:v>1.0252619999999999</c:v>
                </c:pt>
                <c:pt idx="5641">
                  <c:v>1.096816</c:v>
                </c:pt>
                <c:pt idx="5642">
                  <c:v>1.169238</c:v>
                </c:pt>
                <c:pt idx="5643">
                  <c:v>1.2379929999999999</c:v>
                </c:pt>
                <c:pt idx="5644">
                  <c:v>1.3048299999999999</c:v>
                </c:pt>
                <c:pt idx="5645">
                  <c:v>1.367893</c:v>
                </c:pt>
                <c:pt idx="5646">
                  <c:v>1.434075</c:v>
                </c:pt>
                <c:pt idx="5647">
                  <c:v>1.500829</c:v>
                </c:pt>
                <c:pt idx="5648">
                  <c:v>1.5675509999999999</c:v>
                </c:pt>
                <c:pt idx="5649">
                  <c:v>1.6402559999999999</c:v>
                </c:pt>
                <c:pt idx="5650">
                  <c:v>1.714026</c:v>
                </c:pt>
                <c:pt idx="5651">
                  <c:v>1.7895939999999999</c:v>
                </c:pt>
                <c:pt idx="5652">
                  <c:v>1.867197</c:v>
                </c:pt>
                <c:pt idx="5653">
                  <c:v>1.9401060000000001</c:v>
                </c:pt>
                <c:pt idx="5654">
                  <c:v>2.007638</c:v>
                </c:pt>
                <c:pt idx="5655">
                  <c:v>2.0758260000000002</c:v>
                </c:pt>
                <c:pt idx="5656">
                  <c:v>2.143583</c:v>
                </c:pt>
                <c:pt idx="5657">
                  <c:v>2.204752</c:v>
                </c:pt>
                <c:pt idx="5658">
                  <c:v>2.2557360000000002</c:v>
                </c:pt>
                <c:pt idx="5659">
                  <c:v>2.3061669999999999</c:v>
                </c:pt>
                <c:pt idx="5660">
                  <c:v>2.349056</c:v>
                </c:pt>
                <c:pt idx="5661">
                  <c:v>2.3889879999999999</c:v>
                </c:pt>
                <c:pt idx="5662">
                  <c:v>2.4290759999999998</c:v>
                </c:pt>
                <c:pt idx="5663">
                  <c:v>2.4697399999999998</c:v>
                </c:pt>
                <c:pt idx="5664">
                  <c:v>2.5076049999999999</c:v>
                </c:pt>
                <c:pt idx="5665">
                  <c:v>2.5442140000000002</c:v>
                </c:pt>
                <c:pt idx="5666">
                  <c:v>2.5780400000000001</c:v>
                </c:pt>
                <c:pt idx="5667">
                  <c:v>2.645289</c:v>
                </c:pt>
                <c:pt idx="5668">
                  <c:v>2.677238</c:v>
                </c:pt>
                <c:pt idx="5669">
                  <c:v>2.7273369999999999</c:v>
                </c:pt>
                <c:pt idx="5670">
                  <c:v>2.7393610000000002</c:v>
                </c:pt>
                <c:pt idx="5671">
                  <c:v>2.7508119999999998</c:v>
                </c:pt>
                <c:pt idx="5672">
                  <c:v>2.7627999999999999</c:v>
                </c:pt>
                <c:pt idx="5673">
                  <c:v>2.7768440000000001</c:v>
                </c:pt>
                <c:pt idx="5674">
                  <c:v>2.7955239999999999</c:v>
                </c:pt>
                <c:pt idx="5675">
                  <c:v>2.8139609999999999</c:v>
                </c:pt>
                <c:pt idx="5676">
                  <c:v>2.8326169999999999</c:v>
                </c:pt>
                <c:pt idx="5677">
                  <c:v>2.8507129999999998</c:v>
                </c:pt>
                <c:pt idx="5678">
                  <c:v>2.8718439999999998</c:v>
                </c:pt>
                <c:pt idx="5679">
                  <c:v>2.8961960000000002</c:v>
                </c:pt>
                <c:pt idx="5680">
                  <c:v>2.9131870000000002</c:v>
                </c:pt>
                <c:pt idx="5681">
                  <c:v>2.9391530000000001</c:v>
                </c:pt>
                <c:pt idx="5682">
                  <c:v>2.966272</c:v>
                </c:pt>
                <c:pt idx="5683">
                  <c:v>2.9992549999999998</c:v>
                </c:pt>
                <c:pt idx="5684">
                  <c:v>3.031272</c:v>
                </c:pt>
                <c:pt idx="5685">
                  <c:v>3.0674389999999998</c:v>
                </c:pt>
                <c:pt idx="5686">
                  <c:v>3.1008369999999998</c:v>
                </c:pt>
                <c:pt idx="5687">
                  <c:v>3.131208</c:v>
                </c:pt>
                <c:pt idx="5688">
                  <c:v>3.1607820000000002</c:v>
                </c:pt>
                <c:pt idx="5689">
                  <c:v>3.187147</c:v>
                </c:pt>
                <c:pt idx="5690">
                  <c:v>3.2080150000000001</c:v>
                </c:pt>
                <c:pt idx="5691">
                  <c:v>3.226156</c:v>
                </c:pt>
                <c:pt idx="5692">
                  <c:v>3.262543</c:v>
                </c:pt>
                <c:pt idx="5693">
                  <c:v>3.2797499999999999</c:v>
                </c:pt>
                <c:pt idx="5694">
                  <c:v>3.2970299999999999</c:v>
                </c:pt>
                <c:pt idx="5695">
                  <c:v>3.3067359999999999</c:v>
                </c:pt>
                <c:pt idx="5696">
                  <c:v>3.3147820000000001</c:v>
                </c:pt>
                <c:pt idx="5697">
                  <c:v>3.3237510000000001</c:v>
                </c:pt>
                <c:pt idx="5698">
                  <c:v>3.3315779999999999</c:v>
                </c:pt>
                <c:pt idx="5699">
                  <c:v>3.3381430000000001</c:v>
                </c:pt>
                <c:pt idx="5700">
                  <c:v>3.3451599999999999</c:v>
                </c:pt>
                <c:pt idx="5701">
                  <c:v>3.3522829999999999</c:v>
                </c:pt>
                <c:pt idx="5702">
                  <c:v>3.3555419999999998</c:v>
                </c:pt>
                <c:pt idx="5703">
                  <c:v>3.3547380000000002</c:v>
                </c:pt>
                <c:pt idx="5704">
                  <c:v>3.359839</c:v>
                </c:pt>
                <c:pt idx="5705">
                  <c:v>3.3721920000000001</c:v>
                </c:pt>
                <c:pt idx="5706">
                  <c:v>3.3854519999999999</c:v>
                </c:pt>
                <c:pt idx="5707">
                  <c:v>3.393783</c:v>
                </c:pt>
                <c:pt idx="5708">
                  <c:v>3.4001579999999998</c:v>
                </c:pt>
                <c:pt idx="5709">
                  <c:v>3.4145310000000002</c:v>
                </c:pt>
                <c:pt idx="5710">
                  <c:v>3.4306399999999999</c:v>
                </c:pt>
                <c:pt idx="5711">
                  <c:v>3.4475340000000001</c:v>
                </c:pt>
                <c:pt idx="5712">
                  <c:v>3.4701849999999999</c:v>
                </c:pt>
                <c:pt idx="5713">
                  <c:v>3.4974750000000001</c:v>
                </c:pt>
                <c:pt idx="5714">
                  <c:v>3.5232049999999999</c:v>
                </c:pt>
                <c:pt idx="5715">
                  <c:v>3.5493800000000002</c:v>
                </c:pt>
                <c:pt idx="5716">
                  <c:v>3.5742539999999998</c:v>
                </c:pt>
                <c:pt idx="5717">
                  <c:v>3.5833400000000002</c:v>
                </c:pt>
                <c:pt idx="5718">
                  <c:v>3.5936569999999999</c:v>
                </c:pt>
                <c:pt idx="5719">
                  <c:v>3.6002350000000001</c:v>
                </c:pt>
                <c:pt idx="5720">
                  <c:v>3.614798</c:v>
                </c:pt>
                <c:pt idx="5721">
                  <c:v>3.6298970000000002</c:v>
                </c:pt>
                <c:pt idx="5722">
                  <c:v>3.6495820000000001</c:v>
                </c:pt>
                <c:pt idx="5723">
                  <c:v>3.677543</c:v>
                </c:pt>
                <c:pt idx="5724">
                  <c:v>3.6997439999999999</c:v>
                </c:pt>
                <c:pt idx="5725">
                  <c:v>3.72621</c:v>
                </c:pt>
                <c:pt idx="5726">
                  <c:v>3.7365759999999999</c:v>
                </c:pt>
                <c:pt idx="5727">
                  <c:v>3.7452070000000002</c:v>
                </c:pt>
                <c:pt idx="5728">
                  <c:v>3.7498830000000001</c:v>
                </c:pt>
                <c:pt idx="5729">
                  <c:v>3.7504050000000002</c:v>
                </c:pt>
                <c:pt idx="5730">
                  <c:v>3.7461890000000002</c:v>
                </c:pt>
                <c:pt idx="5731">
                  <c:v>3.73699</c:v>
                </c:pt>
                <c:pt idx="5732">
                  <c:v>3.7266469999999998</c:v>
                </c:pt>
                <c:pt idx="5733">
                  <c:v>3.7157589999999998</c:v>
                </c:pt>
                <c:pt idx="5734">
                  <c:v>3.712377</c:v>
                </c:pt>
                <c:pt idx="5735">
                  <c:v>3.7143169999999999</c:v>
                </c:pt>
                <c:pt idx="5736">
                  <c:v>3.7155990000000001</c:v>
                </c:pt>
                <c:pt idx="5737">
                  <c:v>3.7166109999999999</c:v>
                </c:pt>
                <c:pt idx="5738">
                  <c:v>3.719379</c:v>
                </c:pt>
                <c:pt idx="5739">
                  <c:v>3.6996869999999999</c:v>
                </c:pt>
                <c:pt idx="5740">
                  <c:v>3.7014269999999998</c:v>
                </c:pt>
                <c:pt idx="5741">
                  <c:v>3.7048489999999998</c:v>
                </c:pt>
                <c:pt idx="5742">
                  <c:v>3.7100789999999999</c:v>
                </c:pt>
                <c:pt idx="5743">
                  <c:v>3.7124090000000001</c:v>
                </c:pt>
                <c:pt idx="5744">
                  <c:v>3.717498</c:v>
                </c:pt>
                <c:pt idx="5745">
                  <c:v>3.7228479999999999</c:v>
                </c:pt>
                <c:pt idx="5746">
                  <c:v>3.7218520000000002</c:v>
                </c:pt>
                <c:pt idx="5747">
                  <c:v>3.721381</c:v>
                </c:pt>
                <c:pt idx="5748">
                  <c:v>3.7298979999999999</c:v>
                </c:pt>
                <c:pt idx="5749">
                  <c:v>3.735681</c:v>
                </c:pt>
                <c:pt idx="5750">
                  <c:v>3.7450329999999998</c:v>
                </c:pt>
                <c:pt idx="5751">
                  <c:v>3.761879</c:v>
                </c:pt>
                <c:pt idx="5752">
                  <c:v>3.7839510000000001</c:v>
                </c:pt>
                <c:pt idx="5753">
                  <c:v>3.7993649999999999</c:v>
                </c:pt>
                <c:pt idx="5754">
                  <c:v>3.816573</c:v>
                </c:pt>
                <c:pt idx="5755">
                  <c:v>3.831407</c:v>
                </c:pt>
                <c:pt idx="5756">
                  <c:v>3.8537089999999998</c:v>
                </c:pt>
                <c:pt idx="5757">
                  <c:v>3.871273</c:v>
                </c:pt>
                <c:pt idx="5758">
                  <c:v>3.9095559999999998</c:v>
                </c:pt>
                <c:pt idx="5759">
                  <c:v>3.9289589999999999</c:v>
                </c:pt>
                <c:pt idx="5760">
                  <c:v>3.9521670000000002</c:v>
                </c:pt>
                <c:pt idx="5761">
                  <c:v>3.9715690000000001</c:v>
                </c:pt>
                <c:pt idx="5762">
                  <c:v>3.9910420000000002</c:v>
                </c:pt>
                <c:pt idx="5763">
                  <c:v>4.0076000000000001</c:v>
                </c:pt>
                <c:pt idx="5764">
                  <c:v>4.0185209999999998</c:v>
                </c:pt>
                <c:pt idx="5765">
                  <c:v>4.0316850000000004</c:v>
                </c:pt>
                <c:pt idx="5766">
                  <c:v>4.0401239999999996</c:v>
                </c:pt>
                <c:pt idx="5767">
                  <c:v>4.0461640000000001</c:v>
                </c:pt>
                <c:pt idx="5768">
                  <c:v>4.0538100000000004</c:v>
                </c:pt>
                <c:pt idx="5769">
                  <c:v>4.065264</c:v>
                </c:pt>
                <c:pt idx="5770">
                  <c:v>4.0794180000000004</c:v>
                </c:pt>
                <c:pt idx="5771">
                  <c:v>4.0893249999999997</c:v>
                </c:pt>
                <c:pt idx="5772">
                  <c:v>4.0870559999999996</c:v>
                </c:pt>
                <c:pt idx="5773">
                  <c:v>4.1081159999999999</c:v>
                </c:pt>
                <c:pt idx="5774">
                  <c:v>4.1330390000000001</c:v>
                </c:pt>
                <c:pt idx="5775">
                  <c:v>4.1498809999999997</c:v>
                </c:pt>
                <c:pt idx="5776">
                  <c:v>4.1634140000000004</c:v>
                </c:pt>
                <c:pt idx="5777">
                  <c:v>4.1732969999999998</c:v>
                </c:pt>
                <c:pt idx="5778">
                  <c:v>4.2090430000000003</c:v>
                </c:pt>
                <c:pt idx="5779">
                  <c:v>4.2187999999999999</c:v>
                </c:pt>
                <c:pt idx="5780">
                  <c:v>4.224958</c:v>
                </c:pt>
                <c:pt idx="5781">
                  <c:v>4.2212880000000004</c:v>
                </c:pt>
                <c:pt idx="5782">
                  <c:v>4.2142379999999999</c:v>
                </c:pt>
                <c:pt idx="5783">
                  <c:v>4.2158819999999997</c:v>
                </c:pt>
                <c:pt idx="5784">
                  <c:v>4.2120540000000002</c:v>
                </c:pt>
                <c:pt idx="5785">
                  <c:v>4.1900539999999999</c:v>
                </c:pt>
                <c:pt idx="5786">
                  <c:v>4.1616580000000001</c:v>
                </c:pt>
                <c:pt idx="5787">
                  <c:v>4.1449109999999996</c:v>
                </c:pt>
                <c:pt idx="5788">
                  <c:v>4.138109</c:v>
                </c:pt>
                <c:pt idx="5789">
                  <c:v>4.130261</c:v>
                </c:pt>
                <c:pt idx="5790">
                  <c:v>4.1279339999999998</c:v>
                </c:pt>
                <c:pt idx="5791">
                  <c:v>4.1218199999999996</c:v>
                </c:pt>
                <c:pt idx="5792">
                  <c:v>4.1155790000000003</c:v>
                </c:pt>
                <c:pt idx="5793">
                  <c:v>4.0981449999999997</c:v>
                </c:pt>
                <c:pt idx="5794">
                  <c:v>4.0825570000000004</c:v>
                </c:pt>
                <c:pt idx="5795">
                  <c:v>4.0726839999999997</c:v>
                </c:pt>
                <c:pt idx="5796">
                  <c:v>4.0570550000000001</c:v>
                </c:pt>
                <c:pt idx="5797">
                  <c:v>4.0416749999999997</c:v>
                </c:pt>
                <c:pt idx="5798">
                  <c:v>4.0277050000000001</c:v>
                </c:pt>
                <c:pt idx="5799">
                  <c:v>4.0217960000000001</c:v>
                </c:pt>
                <c:pt idx="5800">
                  <c:v>4.0219040000000001</c:v>
                </c:pt>
                <c:pt idx="5801">
                  <c:v>4.0257509999999996</c:v>
                </c:pt>
                <c:pt idx="5802">
                  <c:v>4.0311009999999996</c:v>
                </c:pt>
                <c:pt idx="5803">
                  <c:v>4.0268810000000004</c:v>
                </c:pt>
                <c:pt idx="5804">
                  <c:v>4.0312960000000002</c:v>
                </c:pt>
                <c:pt idx="5805">
                  <c:v>4.0298910000000001</c:v>
                </c:pt>
                <c:pt idx="5806">
                  <c:v>4.0263460000000002</c:v>
                </c:pt>
                <c:pt idx="5807">
                  <c:v>4.0145549999999997</c:v>
                </c:pt>
                <c:pt idx="5808">
                  <c:v>4.0023900000000001</c:v>
                </c:pt>
                <c:pt idx="5809">
                  <c:v>3.984032</c:v>
                </c:pt>
                <c:pt idx="5810">
                  <c:v>3.9632070000000001</c:v>
                </c:pt>
                <c:pt idx="5811">
                  <c:v>3.9484159999999999</c:v>
                </c:pt>
                <c:pt idx="5812">
                  <c:v>3.9313639999999999</c:v>
                </c:pt>
                <c:pt idx="5813">
                  <c:v>3.9267509999999999</c:v>
                </c:pt>
                <c:pt idx="5814">
                  <c:v>3.9071340000000001</c:v>
                </c:pt>
                <c:pt idx="5815">
                  <c:v>3.8977919999999999</c:v>
                </c:pt>
                <c:pt idx="5816">
                  <c:v>3.8855360000000001</c:v>
                </c:pt>
                <c:pt idx="5817">
                  <c:v>3.8757839999999999</c:v>
                </c:pt>
                <c:pt idx="5818">
                  <c:v>3.864052</c:v>
                </c:pt>
                <c:pt idx="5819">
                  <c:v>3.8559009999999998</c:v>
                </c:pt>
                <c:pt idx="5820">
                  <c:v>3.8468140000000002</c:v>
                </c:pt>
                <c:pt idx="5821">
                  <c:v>3.8446630000000002</c:v>
                </c:pt>
                <c:pt idx="5822">
                  <c:v>3.8420329999999998</c:v>
                </c:pt>
                <c:pt idx="5823">
                  <c:v>3.8312469999999998</c:v>
                </c:pt>
                <c:pt idx="5824">
                  <c:v>3.8251379999999999</c:v>
                </c:pt>
                <c:pt idx="5825">
                  <c:v>3.816198</c:v>
                </c:pt>
                <c:pt idx="5826">
                  <c:v>3.804538</c:v>
                </c:pt>
                <c:pt idx="5827">
                  <c:v>3.7857340000000002</c:v>
                </c:pt>
                <c:pt idx="5828">
                  <c:v>3.765917</c:v>
                </c:pt>
                <c:pt idx="5829">
                  <c:v>3.7483040000000001</c:v>
                </c:pt>
                <c:pt idx="5830">
                  <c:v>3.7249279999999998</c:v>
                </c:pt>
                <c:pt idx="5831">
                  <c:v>3.7054909999999999</c:v>
                </c:pt>
                <c:pt idx="5832">
                  <c:v>3.6910959999999999</c:v>
                </c:pt>
                <c:pt idx="5833">
                  <c:v>3.664199</c:v>
                </c:pt>
                <c:pt idx="5834">
                  <c:v>3.6699329999999999</c:v>
                </c:pt>
                <c:pt idx="5835">
                  <c:v>3.6758009999999999</c:v>
                </c:pt>
                <c:pt idx="5836">
                  <c:v>3.6876479999999998</c:v>
                </c:pt>
                <c:pt idx="5837">
                  <c:v>3.6983130000000002</c:v>
                </c:pt>
                <c:pt idx="5838">
                  <c:v>3.708866</c:v>
                </c:pt>
                <c:pt idx="5839">
                  <c:v>3.716615</c:v>
                </c:pt>
                <c:pt idx="5840">
                  <c:v>3.7220339999999998</c:v>
                </c:pt>
                <c:pt idx="5841">
                  <c:v>3.7270340000000002</c:v>
                </c:pt>
                <c:pt idx="5842">
                  <c:v>3.7291189999999999</c:v>
                </c:pt>
                <c:pt idx="5843">
                  <c:v>3.728618</c:v>
                </c:pt>
                <c:pt idx="5844">
                  <c:v>3.7240690000000001</c:v>
                </c:pt>
                <c:pt idx="5845">
                  <c:v>3.723703</c:v>
                </c:pt>
                <c:pt idx="5846">
                  <c:v>3.7194509999999998</c:v>
                </c:pt>
                <c:pt idx="5847">
                  <c:v>3.716872</c:v>
                </c:pt>
                <c:pt idx="5848">
                  <c:v>3.7122380000000001</c:v>
                </c:pt>
                <c:pt idx="5849">
                  <c:v>3.7077599999999999</c:v>
                </c:pt>
                <c:pt idx="5850">
                  <c:v>3.7068500000000002</c:v>
                </c:pt>
                <c:pt idx="5851">
                  <c:v>3.7112419999999999</c:v>
                </c:pt>
                <c:pt idx="5852">
                  <c:v>3.7163620000000002</c:v>
                </c:pt>
                <c:pt idx="5853">
                  <c:v>3.7199070000000001</c:v>
                </c:pt>
                <c:pt idx="5854">
                  <c:v>3.7236549999999999</c:v>
                </c:pt>
                <c:pt idx="5855">
                  <c:v>3.7246359999999998</c:v>
                </c:pt>
                <c:pt idx="5856">
                  <c:v>3.7280120000000001</c:v>
                </c:pt>
                <c:pt idx="5857">
                  <c:v>3.7321460000000002</c:v>
                </c:pt>
                <c:pt idx="5858">
                  <c:v>3.7312470000000002</c:v>
                </c:pt>
                <c:pt idx="5859">
                  <c:v>3.724704</c:v>
                </c:pt>
                <c:pt idx="5860">
                  <c:v>3.7197939999999998</c:v>
                </c:pt>
                <c:pt idx="5861">
                  <c:v>3.7127460000000001</c:v>
                </c:pt>
                <c:pt idx="5862">
                  <c:v>3.7080419999999998</c:v>
                </c:pt>
                <c:pt idx="5863">
                  <c:v>3.7004229999999998</c:v>
                </c:pt>
                <c:pt idx="5864">
                  <c:v>3.6935519999999999</c:v>
                </c:pt>
                <c:pt idx="5865">
                  <c:v>3.68255</c:v>
                </c:pt>
                <c:pt idx="5866">
                  <c:v>3.680307</c:v>
                </c:pt>
                <c:pt idx="5867">
                  <c:v>3.6804290000000002</c:v>
                </c:pt>
                <c:pt idx="5868">
                  <c:v>3.6813980000000002</c:v>
                </c:pt>
                <c:pt idx="5869">
                  <c:v>3.6918890000000002</c:v>
                </c:pt>
                <c:pt idx="5870">
                  <c:v>3.7055829999999998</c:v>
                </c:pt>
                <c:pt idx="5871">
                  <c:v>3.714134</c:v>
                </c:pt>
                <c:pt idx="5872">
                  <c:v>3.7244570000000001</c:v>
                </c:pt>
                <c:pt idx="5873">
                  <c:v>3.7308180000000002</c:v>
                </c:pt>
                <c:pt idx="5874">
                  <c:v>3.7385480000000002</c:v>
                </c:pt>
                <c:pt idx="5875">
                  <c:v>3.7432539999999999</c:v>
                </c:pt>
                <c:pt idx="5876">
                  <c:v>3.7453989999999999</c:v>
                </c:pt>
                <c:pt idx="5877">
                  <c:v>3.7402899999999999</c:v>
                </c:pt>
                <c:pt idx="5878">
                  <c:v>3.7371720000000002</c:v>
                </c:pt>
                <c:pt idx="5879">
                  <c:v>3.7379060000000002</c:v>
                </c:pt>
                <c:pt idx="5880">
                  <c:v>3.7334109999999998</c:v>
                </c:pt>
                <c:pt idx="5881">
                  <c:v>3.7276760000000002</c:v>
                </c:pt>
                <c:pt idx="5882">
                  <c:v>3.7231719999999999</c:v>
                </c:pt>
                <c:pt idx="5883">
                  <c:v>3.7167569999999999</c:v>
                </c:pt>
                <c:pt idx="5884">
                  <c:v>3.7152829999999999</c:v>
                </c:pt>
                <c:pt idx="5885">
                  <c:v>3.7164730000000001</c:v>
                </c:pt>
                <c:pt idx="5886">
                  <c:v>3.7301169999999999</c:v>
                </c:pt>
                <c:pt idx="5887">
                  <c:v>3.7472279999999998</c:v>
                </c:pt>
                <c:pt idx="5888">
                  <c:v>3.7557779999999998</c:v>
                </c:pt>
                <c:pt idx="5889">
                  <c:v>3.7702469999999999</c:v>
                </c:pt>
                <c:pt idx="5890">
                  <c:v>3.7781229999999999</c:v>
                </c:pt>
                <c:pt idx="5891">
                  <c:v>3.7798289999999999</c:v>
                </c:pt>
                <c:pt idx="5892">
                  <c:v>3.78254</c:v>
                </c:pt>
                <c:pt idx="5893">
                  <c:v>3.7818390000000002</c:v>
                </c:pt>
                <c:pt idx="5894">
                  <c:v>3.7842289999999998</c:v>
                </c:pt>
                <c:pt idx="5895">
                  <c:v>3.78355</c:v>
                </c:pt>
                <c:pt idx="5896">
                  <c:v>3.7888060000000001</c:v>
                </c:pt>
                <c:pt idx="5897">
                  <c:v>3.7927789999999999</c:v>
                </c:pt>
                <c:pt idx="5898">
                  <c:v>3.7986330000000001</c:v>
                </c:pt>
                <c:pt idx="5899">
                  <c:v>3.8044910000000001</c:v>
                </c:pt>
                <c:pt idx="5900">
                  <c:v>3.8096269999999999</c:v>
                </c:pt>
                <c:pt idx="5901">
                  <c:v>3.8183590000000001</c:v>
                </c:pt>
                <c:pt idx="5902">
                  <c:v>3.8229649999999999</c:v>
                </c:pt>
                <c:pt idx="5903">
                  <c:v>3.8304109999999998</c:v>
                </c:pt>
                <c:pt idx="5904">
                  <c:v>3.84118</c:v>
                </c:pt>
                <c:pt idx="5905">
                  <c:v>3.8570950000000002</c:v>
                </c:pt>
                <c:pt idx="5906">
                  <c:v>3.871038</c:v>
                </c:pt>
                <c:pt idx="5907">
                  <c:v>3.8881049999999999</c:v>
                </c:pt>
                <c:pt idx="5908">
                  <c:v>3.9014380000000002</c:v>
                </c:pt>
                <c:pt idx="5909">
                  <c:v>3.9128590000000001</c:v>
                </c:pt>
                <c:pt idx="5910">
                  <c:v>3.9168400000000001</c:v>
                </c:pt>
                <c:pt idx="5911">
                  <c:v>3.9260090000000001</c:v>
                </c:pt>
                <c:pt idx="5912">
                  <c:v>3.9260389999999998</c:v>
                </c:pt>
                <c:pt idx="5913">
                  <c:v>3.925503</c:v>
                </c:pt>
                <c:pt idx="5914">
                  <c:v>3.9277419999999998</c:v>
                </c:pt>
                <c:pt idx="5915">
                  <c:v>3.928016</c:v>
                </c:pt>
                <c:pt idx="5916">
                  <c:v>3.924995</c:v>
                </c:pt>
                <c:pt idx="5917">
                  <c:v>3.929818</c:v>
                </c:pt>
                <c:pt idx="5918">
                  <c:v>3.930688</c:v>
                </c:pt>
                <c:pt idx="5919">
                  <c:v>3.9292029999999998</c:v>
                </c:pt>
                <c:pt idx="5920">
                  <c:v>3.919435</c:v>
                </c:pt>
                <c:pt idx="5921">
                  <c:v>3.905608</c:v>
                </c:pt>
                <c:pt idx="5922">
                  <c:v>3.8933689999999999</c:v>
                </c:pt>
                <c:pt idx="5923">
                  <c:v>3.892836</c:v>
                </c:pt>
                <c:pt idx="5924">
                  <c:v>3.8944269999999999</c:v>
                </c:pt>
                <c:pt idx="5925">
                  <c:v>3.8973070000000001</c:v>
                </c:pt>
                <c:pt idx="5926">
                  <c:v>3.9015759999999999</c:v>
                </c:pt>
                <c:pt idx="5927">
                  <c:v>3.9070369999999999</c:v>
                </c:pt>
                <c:pt idx="5928">
                  <c:v>3.9144359999999998</c:v>
                </c:pt>
                <c:pt idx="5929">
                  <c:v>3.9186580000000002</c:v>
                </c:pt>
                <c:pt idx="5930">
                  <c:v>3.9184969999999999</c:v>
                </c:pt>
                <c:pt idx="5931">
                  <c:v>3.9160309999999998</c:v>
                </c:pt>
                <c:pt idx="5932">
                  <c:v>3.908229</c:v>
                </c:pt>
                <c:pt idx="5933">
                  <c:v>3.8994390000000001</c:v>
                </c:pt>
                <c:pt idx="5934">
                  <c:v>3.889364</c:v>
                </c:pt>
                <c:pt idx="5935">
                  <c:v>3.8771260000000001</c:v>
                </c:pt>
                <c:pt idx="5936">
                  <c:v>3.8673259999999998</c:v>
                </c:pt>
                <c:pt idx="5937">
                  <c:v>3.864716</c:v>
                </c:pt>
                <c:pt idx="5938">
                  <c:v>3.8621370000000002</c:v>
                </c:pt>
                <c:pt idx="5939">
                  <c:v>3.864322</c:v>
                </c:pt>
                <c:pt idx="5940">
                  <c:v>3.857275</c:v>
                </c:pt>
                <c:pt idx="5941">
                  <c:v>3.8560310000000002</c:v>
                </c:pt>
                <c:pt idx="5942">
                  <c:v>3.856176</c:v>
                </c:pt>
                <c:pt idx="5943">
                  <c:v>3.8511739999999999</c:v>
                </c:pt>
                <c:pt idx="5944">
                  <c:v>3.8453029999999999</c:v>
                </c:pt>
                <c:pt idx="5945">
                  <c:v>3.8427690000000001</c:v>
                </c:pt>
                <c:pt idx="5946">
                  <c:v>3.8385229999999999</c:v>
                </c:pt>
                <c:pt idx="5947">
                  <c:v>3.8383539999999998</c:v>
                </c:pt>
                <c:pt idx="5948">
                  <c:v>3.8408630000000001</c:v>
                </c:pt>
                <c:pt idx="5949">
                  <c:v>3.8466459999999998</c:v>
                </c:pt>
                <c:pt idx="5950">
                  <c:v>3.8489719999999998</c:v>
                </c:pt>
                <c:pt idx="5951">
                  <c:v>3.8533849999999998</c:v>
                </c:pt>
                <c:pt idx="5952">
                  <c:v>3.8542230000000002</c:v>
                </c:pt>
                <c:pt idx="5953">
                  <c:v>3.857777</c:v>
                </c:pt>
                <c:pt idx="5954">
                  <c:v>3.8610190000000002</c:v>
                </c:pt>
                <c:pt idx="5955">
                  <c:v>3.8636460000000001</c:v>
                </c:pt>
                <c:pt idx="5956">
                  <c:v>3.8723939999999999</c:v>
                </c:pt>
                <c:pt idx="5957">
                  <c:v>3.8827769999999999</c:v>
                </c:pt>
                <c:pt idx="5958">
                  <c:v>3.8934150000000001</c:v>
                </c:pt>
                <c:pt idx="5959">
                  <c:v>3.9052210000000001</c:v>
                </c:pt>
                <c:pt idx="5960">
                  <c:v>3.9185219999999998</c:v>
                </c:pt>
                <c:pt idx="5961">
                  <c:v>3.92597</c:v>
                </c:pt>
                <c:pt idx="5962">
                  <c:v>3.9338030000000002</c:v>
                </c:pt>
                <c:pt idx="5963">
                  <c:v>3.9419909999999998</c:v>
                </c:pt>
                <c:pt idx="5964">
                  <c:v>3.9494560000000001</c:v>
                </c:pt>
                <c:pt idx="5965">
                  <c:v>3.9575010000000002</c:v>
                </c:pt>
                <c:pt idx="5966">
                  <c:v>3.9669789999999998</c:v>
                </c:pt>
                <c:pt idx="5967">
                  <c:v>3.9785539999999999</c:v>
                </c:pt>
                <c:pt idx="5968">
                  <c:v>3.9894259999999999</c:v>
                </c:pt>
                <c:pt idx="5969">
                  <c:v>4.0040990000000001</c:v>
                </c:pt>
                <c:pt idx="5970">
                  <c:v>4.0147750000000002</c:v>
                </c:pt>
                <c:pt idx="5971">
                  <c:v>4.0193890000000003</c:v>
                </c:pt>
                <c:pt idx="5972">
                  <c:v>4.019641</c:v>
                </c:pt>
                <c:pt idx="5973">
                  <c:v>4.0217020000000003</c:v>
                </c:pt>
                <c:pt idx="5974">
                  <c:v>4.0238050000000003</c:v>
                </c:pt>
                <c:pt idx="5975">
                  <c:v>4.0190349999999997</c:v>
                </c:pt>
                <c:pt idx="5976">
                  <c:v>4.0161280000000001</c:v>
                </c:pt>
                <c:pt idx="5977">
                  <c:v>4.0128959999999996</c:v>
                </c:pt>
                <c:pt idx="5978">
                  <c:v>4.0043030000000002</c:v>
                </c:pt>
                <c:pt idx="5979">
                  <c:v>3.9947970000000002</c:v>
                </c:pt>
                <c:pt idx="5980">
                  <c:v>3.9836469999999999</c:v>
                </c:pt>
                <c:pt idx="5981">
                  <c:v>3.97119</c:v>
                </c:pt>
                <c:pt idx="5982">
                  <c:v>3.9578829999999998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6-CD44-A63C-E870E2E64E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Sheet1!$B$2:$B$5984</c:f>
              <c:numCache>
                <c:formatCode>General</c:formatCode>
                <c:ptCount val="5983"/>
                <c:pt idx="0">
                  <c:v>-2.2442E-2</c:v>
                </c:pt>
                <c:pt idx="1">
                  <c:v>-0.15821099999999999</c:v>
                </c:pt>
                <c:pt idx="2">
                  <c:v>-0.26577200000000001</c:v>
                </c:pt>
                <c:pt idx="3">
                  <c:v>-0.14044400000000001</c:v>
                </c:pt>
                <c:pt idx="4">
                  <c:v>-8.9589999999999999E-3</c:v>
                </c:pt>
                <c:pt idx="5">
                  <c:v>-2.9832000000000001E-2</c:v>
                </c:pt>
                <c:pt idx="6">
                  <c:v>-4.9146000000000002E-2</c:v>
                </c:pt>
                <c:pt idx="7">
                  <c:v>-0.199298</c:v>
                </c:pt>
                <c:pt idx="8">
                  <c:v>-0.305398</c:v>
                </c:pt>
                <c:pt idx="9">
                  <c:v>-0.27385700000000002</c:v>
                </c:pt>
                <c:pt idx="10">
                  <c:v>-0.13900499999999999</c:v>
                </c:pt>
                <c:pt idx="11">
                  <c:v>-0.23839099999999999</c:v>
                </c:pt>
                <c:pt idx="12">
                  <c:v>-0.22095300000000001</c:v>
                </c:pt>
                <c:pt idx="13">
                  <c:v>-0.18056900000000001</c:v>
                </c:pt>
                <c:pt idx="14">
                  <c:v>-0.35653000000000001</c:v>
                </c:pt>
                <c:pt idx="15">
                  <c:v>-1.0738559999999999</c:v>
                </c:pt>
                <c:pt idx="16">
                  <c:v>-0.28068700000000002</c:v>
                </c:pt>
                <c:pt idx="17">
                  <c:v>-0.20898</c:v>
                </c:pt>
                <c:pt idx="18">
                  <c:v>-0.35935</c:v>
                </c:pt>
                <c:pt idx="19">
                  <c:v>-0.2913</c:v>
                </c:pt>
                <c:pt idx="20">
                  <c:v>-0.22161500000000001</c:v>
                </c:pt>
                <c:pt idx="21">
                  <c:v>-0.38396599999999997</c:v>
                </c:pt>
                <c:pt idx="22">
                  <c:v>-1.073914</c:v>
                </c:pt>
                <c:pt idx="23">
                  <c:v>-0.141402</c:v>
                </c:pt>
                <c:pt idx="24">
                  <c:v>-0.16866600000000001</c:v>
                </c:pt>
                <c:pt idx="25">
                  <c:v>-0.31453100000000001</c:v>
                </c:pt>
                <c:pt idx="26">
                  <c:v>-0.123017</c:v>
                </c:pt>
                <c:pt idx="27">
                  <c:v>-0.236012</c:v>
                </c:pt>
                <c:pt idx="28">
                  <c:v>-0.24140200000000001</c:v>
                </c:pt>
                <c:pt idx="29">
                  <c:v>-9.3104999999999993E-2</c:v>
                </c:pt>
                <c:pt idx="30">
                  <c:v>-1.0843999999999999E-2</c:v>
                </c:pt>
                <c:pt idx="31">
                  <c:v>-7.3061000000000001E-2</c:v>
                </c:pt>
                <c:pt idx="32">
                  <c:v>-0.24845800000000001</c:v>
                </c:pt>
                <c:pt idx="33">
                  <c:v>4.1869999999999997E-2</c:v>
                </c:pt>
                <c:pt idx="34">
                  <c:v>-1.6275999999999999E-2</c:v>
                </c:pt>
                <c:pt idx="35">
                  <c:v>-0.31512800000000002</c:v>
                </c:pt>
                <c:pt idx="36">
                  <c:v>0.103933</c:v>
                </c:pt>
                <c:pt idx="37">
                  <c:v>0.18292900000000001</c:v>
                </c:pt>
                <c:pt idx="38">
                  <c:v>8.0820000000000006E-3</c:v>
                </c:pt>
                <c:pt idx="39">
                  <c:v>0.14177999999999999</c:v>
                </c:pt>
                <c:pt idx="40">
                  <c:v>8.1536999999999998E-2</c:v>
                </c:pt>
                <c:pt idx="41">
                  <c:v>2.0218E-2</c:v>
                </c:pt>
                <c:pt idx="42">
                  <c:v>-0.17283699999999999</c:v>
                </c:pt>
                <c:pt idx="43">
                  <c:v>-2.9565999999999999E-2</c:v>
                </c:pt>
                <c:pt idx="44">
                  <c:v>4.7959999999999999E-3</c:v>
                </c:pt>
                <c:pt idx="45">
                  <c:v>-9.2356999999999995E-2</c:v>
                </c:pt>
                <c:pt idx="46">
                  <c:v>-0.12023200000000001</c:v>
                </c:pt>
                <c:pt idx="47">
                  <c:v>-1.1919000000000001E-2</c:v>
                </c:pt>
                <c:pt idx="48">
                  <c:v>-0.12812899999999999</c:v>
                </c:pt>
                <c:pt idx="49">
                  <c:v>6.9338999999999998E-2</c:v>
                </c:pt>
                <c:pt idx="50">
                  <c:v>0.207061</c:v>
                </c:pt>
                <c:pt idx="51">
                  <c:v>3.5691000000000001E-2</c:v>
                </c:pt>
                <c:pt idx="52">
                  <c:v>0.28795799999999999</c:v>
                </c:pt>
                <c:pt idx="53">
                  <c:v>4.2500000000000003E-3</c:v>
                </c:pt>
                <c:pt idx="54">
                  <c:v>0.117769</c:v>
                </c:pt>
                <c:pt idx="55">
                  <c:v>-3.5132999999999998E-2</c:v>
                </c:pt>
                <c:pt idx="56">
                  <c:v>-0.12861400000000001</c:v>
                </c:pt>
                <c:pt idx="57">
                  <c:v>-5.9537E-2</c:v>
                </c:pt>
                <c:pt idx="58">
                  <c:v>-5.7983E-2</c:v>
                </c:pt>
                <c:pt idx="59">
                  <c:v>-0.100359</c:v>
                </c:pt>
                <c:pt idx="60">
                  <c:v>0.19760800000000001</c:v>
                </c:pt>
                <c:pt idx="61">
                  <c:v>-8.2788E-2</c:v>
                </c:pt>
                <c:pt idx="62">
                  <c:v>-0.206069</c:v>
                </c:pt>
                <c:pt idx="63">
                  <c:v>-3.0365E-2</c:v>
                </c:pt>
                <c:pt idx="64">
                  <c:v>2.5507999999999999E-2</c:v>
                </c:pt>
                <c:pt idx="65">
                  <c:v>-8.6585999999999996E-2</c:v>
                </c:pt>
                <c:pt idx="66">
                  <c:v>3.4320000000000002E-3</c:v>
                </c:pt>
                <c:pt idx="67">
                  <c:v>-0.26535399999999998</c:v>
                </c:pt>
                <c:pt idx="68">
                  <c:v>1.4976E-2</c:v>
                </c:pt>
                <c:pt idx="69">
                  <c:v>8.7778999999999996E-2</c:v>
                </c:pt>
                <c:pt idx="70">
                  <c:v>0.285325</c:v>
                </c:pt>
                <c:pt idx="71">
                  <c:v>5.8735999999999997E-2</c:v>
                </c:pt>
                <c:pt idx="72">
                  <c:v>-2.3772999999999999E-2</c:v>
                </c:pt>
                <c:pt idx="73">
                  <c:v>-6.3403000000000001E-2</c:v>
                </c:pt>
                <c:pt idx="74">
                  <c:v>5.9021999999999998E-2</c:v>
                </c:pt>
                <c:pt idx="75">
                  <c:v>7.4246999999999994E-2</c:v>
                </c:pt>
                <c:pt idx="76">
                  <c:v>0.14882999999999999</c:v>
                </c:pt>
                <c:pt idx="77">
                  <c:v>-9.2356999999999995E-2</c:v>
                </c:pt>
                <c:pt idx="78">
                  <c:v>0.16381599999999999</c:v>
                </c:pt>
                <c:pt idx="79">
                  <c:v>-0.114617</c:v>
                </c:pt>
                <c:pt idx="80">
                  <c:v>-0.11486300000000001</c:v>
                </c:pt>
                <c:pt idx="81">
                  <c:v>-0.12861400000000001</c:v>
                </c:pt>
                <c:pt idx="82">
                  <c:v>-6.8700999999999998E-2</c:v>
                </c:pt>
                <c:pt idx="83">
                  <c:v>-2.4039000000000001E-2</c:v>
                </c:pt>
                <c:pt idx="84">
                  <c:v>7.8079999999999998E-3</c:v>
                </c:pt>
                <c:pt idx="85">
                  <c:v>-0.110386</c:v>
                </c:pt>
                <c:pt idx="86">
                  <c:v>-6.7410999999999999E-2</c:v>
                </c:pt>
                <c:pt idx="87">
                  <c:v>0.14147399999999999</c:v>
                </c:pt>
                <c:pt idx="88">
                  <c:v>-0.16982800000000001</c:v>
                </c:pt>
                <c:pt idx="89">
                  <c:v>1.7453E-2</c:v>
                </c:pt>
                <c:pt idx="90">
                  <c:v>-1.6197E-2</c:v>
                </c:pt>
                <c:pt idx="91">
                  <c:v>-0.26241199999999998</c:v>
                </c:pt>
                <c:pt idx="92">
                  <c:v>-0.129581</c:v>
                </c:pt>
                <c:pt idx="93">
                  <c:v>-0.15420900000000001</c:v>
                </c:pt>
                <c:pt idx="94">
                  <c:v>1.4976E-2</c:v>
                </c:pt>
                <c:pt idx="95">
                  <c:v>4.8368000000000001E-2</c:v>
                </c:pt>
                <c:pt idx="96">
                  <c:v>-0.21187300000000001</c:v>
                </c:pt>
                <c:pt idx="97">
                  <c:v>-0.23839099999999999</c:v>
                </c:pt>
                <c:pt idx="98">
                  <c:v>0.154669</c:v>
                </c:pt>
                <c:pt idx="99">
                  <c:v>-1.9078000000000001E-2</c:v>
                </c:pt>
                <c:pt idx="100">
                  <c:v>-3.5923999999999998E-2</c:v>
                </c:pt>
                <c:pt idx="101">
                  <c:v>-4.9146000000000002E-2</c:v>
                </c:pt>
                <c:pt idx="102">
                  <c:v>-0.11388</c:v>
                </c:pt>
                <c:pt idx="103">
                  <c:v>-0.13295199999999999</c:v>
                </c:pt>
                <c:pt idx="104">
                  <c:v>1.6351000000000001E-2</c:v>
                </c:pt>
                <c:pt idx="105">
                  <c:v>7.1355000000000002E-2</c:v>
                </c:pt>
                <c:pt idx="106">
                  <c:v>8.6874999999999994E-2</c:v>
                </c:pt>
                <c:pt idx="107">
                  <c:v>-5.0187000000000002E-2</c:v>
                </c:pt>
                <c:pt idx="108">
                  <c:v>-1.8696999999999998E-2</c:v>
                </c:pt>
                <c:pt idx="109">
                  <c:v>-6.3403000000000001E-2</c:v>
                </c:pt>
                <c:pt idx="110">
                  <c:v>0.115067</c:v>
                </c:pt>
                <c:pt idx="111">
                  <c:v>-3.4077000000000003E-2</c:v>
                </c:pt>
                <c:pt idx="112">
                  <c:v>0.144538</c:v>
                </c:pt>
                <c:pt idx="113">
                  <c:v>8.9220999999999995E-2</c:v>
                </c:pt>
                <c:pt idx="114">
                  <c:v>0.19612199999999999</c:v>
                </c:pt>
                <c:pt idx="115">
                  <c:v>6.3614000000000004E-2</c:v>
                </c:pt>
                <c:pt idx="116">
                  <c:v>-2.0305E-2</c:v>
                </c:pt>
                <c:pt idx="117">
                  <c:v>5.6738999999999998E-2</c:v>
                </c:pt>
                <c:pt idx="118">
                  <c:v>2.9534999999999999E-2</c:v>
                </c:pt>
                <c:pt idx="119">
                  <c:v>0.113272</c:v>
                </c:pt>
                <c:pt idx="120">
                  <c:v>0.13508700000000001</c:v>
                </c:pt>
                <c:pt idx="121">
                  <c:v>0.24126500000000001</c:v>
                </c:pt>
                <c:pt idx="122">
                  <c:v>4.6665999999999999E-2</c:v>
                </c:pt>
                <c:pt idx="123">
                  <c:v>0.105124</c:v>
                </c:pt>
                <c:pt idx="124">
                  <c:v>0.28288099999999999</c:v>
                </c:pt>
                <c:pt idx="125">
                  <c:v>0.15343499999999999</c:v>
                </c:pt>
                <c:pt idx="126">
                  <c:v>0.144845</c:v>
                </c:pt>
                <c:pt idx="127">
                  <c:v>0.359288</c:v>
                </c:pt>
                <c:pt idx="128">
                  <c:v>0.330152</c:v>
                </c:pt>
                <c:pt idx="129">
                  <c:v>0.27616000000000002</c:v>
                </c:pt>
                <c:pt idx="130">
                  <c:v>-6.2375E-2</c:v>
                </c:pt>
                <c:pt idx="131">
                  <c:v>5.9880999999999997E-2</c:v>
                </c:pt>
                <c:pt idx="132">
                  <c:v>-4.7581999999999999E-2</c:v>
                </c:pt>
                <c:pt idx="133">
                  <c:v>0.27275700000000003</c:v>
                </c:pt>
                <c:pt idx="134">
                  <c:v>0.19262599999999999</c:v>
                </c:pt>
                <c:pt idx="135">
                  <c:v>1.9111E-2</c:v>
                </c:pt>
                <c:pt idx="136">
                  <c:v>4.9790000000000001E-2</c:v>
                </c:pt>
                <c:pt idx="137">
                  <c:v>0.101854</c:v>
                </c:pt>
                <c:pt idx="138">
                  <c:v>0.16785600000000001</c:v>
                </c:pt>
                <c:pt idx="139">
                  <c:v>0.25181599999999998</c:v>
                </c:pt>
                <c:pt idx="140">
                  <c:v>0.303844</c:v>
                </c:pt>
                <c:pt idx="141">
                  <c:v>2.2440000000000002E-2</c:v>
                </c:pt>
                <c:pt idx="142">
                  <c:v>-4.6829999999999997E-3</c:v>
                </c:pt>
                <c:pt idx="143">
                  <c:v>8.7167999999999995E-2</c:v>
                </c:pt>
                <c:pt idx="144">
                  <c:v>0.124954</c:v>
                </c:pt>
                <c:pt idx="145">
                  <c:v>6.8764000000000006E-2</c:v>
                </c:pt>
                <c:pt idx="146">
                  <c:v>0.24457100000000001</c:v>
                </c:pt>
                <c:pt idx="147">
                  <c:v>0.14025299999999999</c:v>
                </c:pt>
                <c:pt idx="148">
                  <c:v>0.33626899999999998</c:v>
                </c:pt>
                <c:pt idx="149">
                  <c:v>0.47746300000000003</c:v>
                </c:pt>
                <c:pt idx="150">
                  <c:v>0.345418</c:v>
                </c:pt>
                <c:pt idx="151">
                  <c:v>0.16165099999999999</c:v>
                </c:pt>
                <c:pt idx="152">
                  <c:v>0.204181</c:v>
                </c:pt>
                <c:pt idx="153">
                  <c:v>4.2714000000000002E-2</c:v>
                </c:pt>
                <c:pt idx="154">
                  <c:v>6.1026999999999998E-2</c:v>
                </c:pt>
                <c:pt idx="155">
                  <c:v>0.117468</c:v>
                </c:pt>
                <c:pt idx="156">
                  <c:v>0.180094</c:v>
                </c:pt>
                <c:pt idx="157">
                  <c:v>7.6280000000000001E-2</c:v>
                </c:pt>
                <c:pt idx="158">
                  <c:v>0.23927899999999999</c:v>
                </c:pt>
                <c:pt idx="159">
                  <c:v>-4.4701999999999999E-2</c:v>
                </c:pt>
                <c:pt idx="160">
                  <c:v>-7.5356000000000006E-2</c:v>
                </c:pt>
                <c:pt idx="161">
                  <c:v>0.23993800000000001</c:v>
                </c:pt>
                <c:pt idx="162">
                  <c:v>0.13069900000000001</c:v>
                </c:pt>
                <c:pt idx="163">
                  <c:v>2.4389999999999998E-2</c:v>
                </c:pt>
                <c:pt idx="164">
                  <c:v>0.17380599999999999</c:v>
                </c:pt>
                <c:pt idx="165">
                  <c:v>3.3725999999999999E-2</c:v>
                </c:pt>
                <c:pt idx="166">
                  <c:v>0.379801</c:v>
                </c:pt>
                <c:pt idx="167">
                  <c:v>0.10999399999999999</c:v>
                </c:pt>
                <c:pt idx="168">
                  <c:v>0.17758499999999999</c:v>
                </c:pt>
                <c:pt idx="169">
                  <c:v>2.8423E-2</c:v>
                </c:pt>
                <c:pt idx="170">
                  <c:v>8.4830000000000003E-2</c:v>
                </c:pt>
                <c:pt idx="171">
                  <c:v>1.5251000000000001E-2</c:v>
                </c:pt>
                <c:pt idx="172">
                  <c:v>-5.2780000000000001E-2</c:v>
                </c:pt>
                <c:pt idx="173">
                  <c:v>0.15405099999999999</c:v>
                </c:pt>
                <c:pt idx="174">
                  <c:v>0.12676200000000001</c:v>
                </c:pt>
                <c:pt idx="175">
                  <c:v>0.303844</c:v>
                </c:pt>
                <c:pt idx="176">
                  <c:v>0.40351500000000001</c:v>
                </c:pt>
                <c:pt idx="177">
                  <c:v>0.261326</c:v>
                </c:pt>
                <c:pt idx="178">
                  <c:v>0.218281</c:v>
                </c:pt>
                <c:pt idx="179">
                  <c:v>0.17035500000000001</c:v>
                </c:pt>
                <c:pt idx="180">
                  <c:v>0.31110399999999999</c:v>
                </c:pt>
                <c:pt idx="181">
                  <c:v>9.4483999999999999E-2</c:v>
                </c:pt>
                <c:pt idx="182">
                  <c:v>7.7868999999999994E-2</c:v>
                </c:pt>
                <c:pt idx="183">
                  <c:v>0.136299</c:v>
                </c:pt>
                <c:pt idx="184">
                  <c:v>0.47477599999999998</c:v>
                </c:pt>
                <c:pt idx="185">
                  <c:v>0.32945200000000002</c:v>
                </c:pt>
                <c:pt idx="186">
                  <c:v>-6.0311999999999998E-2</c:v>
                </c:pt>
                <c:pt idx="187">
                  <c:v>0.39107999999999998</c:v>
                </c:pt>
                <c:pt idx="188">
                  <c:v>0.25181599999999998</c:v>
                </c:pt>
                <c:pt idx="189">
                  <c:v>0.23796200000000001</c:v>
                </c:pt>
                <c:pt idx="190">
                  <c:v>0.43438300000000002</c:v>
                </c:pt>
                <c:pt idx="191">
                  <c:v>0.31009399999999998</c:v>
                </c:pt>
                <c:pt idx="192">
                  <c:v>0.55132000000000003</c:v>
                </c:pt>
                <c:pt idx="193">
                  <c:v>0.45276100000000002</c:v>
                </c:pt>
                <c:pt idx="194">
                  <c:v>0.45427899999999999</c:v>
                </c:pt>
                <c:pt idx="195">
                  <c:v>0.47400999999999999</c:v>
                </c:pt>
                <c:pt idx="196">
                  <c:v>0.380523</c:v>
                </c:pt>
                <c:pt idx="197">
                  <c:v>0.42435800000000001</c:v>
                </c:pt>
                <c:pt idx="198">
                  <c:v>0.356435</c:v>
                </c:pt>
                <c:pt idx="199">
                  <c:v>0.56282600000000005</c:v>
                </c:pt>
                <c:pt idx="200">
                  <c:v>0.46321400000000001</c:v>
                </c:pt>
                <c:pt idx="201">
                  <c:v>0.504826</c:v>
                </c:pt>
                <c:pt idx="202">
                  <c:v>0.70933599999999997</c:v>
                </c:pt>
                <c:pt idx="203">
                  <c:v>0.567805</c:v>
                </c:pt>
                <c:pt idx="204">
                  <c:v>0.68146499999999999</c:v>
                </c:pt>
                <c:pt idx="205">
                  <c:v>0.51713299999999995</c:v>
                </c:pt>
                <c:pt idx="206">
                  <c:v>0.37136400000000003</c:v>
                </c:pt>
                <c:pt idx="207">
                  <c:v>0.64640600000000004</c:v>
                </c:pt>
                <c:pt idx="208">
                  <c:v>1.4252229999999999</c:v>
                </c:pt>
                <c:pt idx="209">
                  <c:v>0.490174</c:v>
                </c:pt>
                <c:pt idx="210">
                  <c:v>0.63759600000000005</c:v>
                </c:pt>
                <c:pt idx="211">
                  <c:v>0.55314799999999997</c:v>
                </c:pt>
                <c:pt idx="212">
                  <c:v>0.567805</c:v>
                </c:pt>
                <c:pt idx="213">
                  <c:v>0.72569799999999995</c:v>
                </c:pt>
                <c:pt idx="214">
                  <c:v>0.55354899999999996</c:v>
                </c:pt>
                <c:pt idx="215">
                  <c:v>0.49433700000000003</c:v>
                </c:pt>
                <c:pt idx="216">
                  <c:v>0.51634599999999997</c:v>
                </c:pt>
                <c:pt idx="217">
                  <c:v>0.64725200000000005</c:v>
                </c:pt>
                <c:pt idx="218">
                  <c:v>0.77093999999999996</c:v>
                </c:pt>
                <c:pt idx="219">
                  <c:v>0.68667299999999998</c:v>
                </c:pt>
                <c:pt idx="220">
                  <c:v>0.79080300000000003</c:v>
                </c:pt>
                <c:pt idx="221">
                  <c:v>0.35076000000000002</c:v>
                </c:pt>
                <c:pt idx="222">
                  <c:v>-1.452396</c:v>
                </c:pt>
                <c:pt idx="223">
                  <c:v>-3.5015019999999999</c:v>
                </c:pt>
                <c:pt idx="224">
                  <c:v>-3.9825490000000001</c:v>
                </c:pt>
                <c:pt idx="225">
                  <c:v>0.320131</c:v>
                </c:pt>
                <c:pt idx="226">
                  <c:v>-0.223055</c:v>
                </c:pt>
                <c:pt idx="227">
                  <c:v>1.34795</c:v>
                </c:pt>
                <c:pt idx="228">
                  <c:v>2.1293470000000001</c:v>
                </c:pt>
                <c:pt idx="229">
                  <c:v>3.8473030000000001</c:v>
                </c:pt>
                <c:pt idx="230">
                  <c:v>3.1681539999999999</c:v>
                </c:pt>
                <c:pt idx="231">
                  <c:v>1.810503</c:v>
                </c:pt>
                <c:pt idx="232">
                  <c:v>2.209581</c:v>
                </c:pt>
                <c:pt idx="233">
                  <c:v>1.874458</c:v>
                </c:pt>
                <c:pt idx="234">
                  <c:v>2.4669110000000001</c:v>
                </c:pt>
                <c:pt idx="235">
                  <c:v>2.5515249999999998</c:v>
                </c:pt>
                <c:pt idx="236">
                  <c:v>2.1043850000000002</c:v>
                </c:pt>
                <c:pt idx="237">
                  <c:v>2.3211140000000001</c:v>
                </c:pt>
                <c:pt idx="238">
                  <c:v>2.4727420000000002</c:v>
                </c:pt>
                <c:pt idx="239">
                  <c:v>2.291636</c:v>
                </c:pt>
                <c:pt idx="240">
                  <c:v>2.8387899999999999</c:v>
                </c:pt>
                <c:pt idx="241">
                  <c:v>2.802972</c:v>
                </c:pt>
                <c:pt idx="242">
                  <c:v>3.907664</c:v>
                </c:pt>
                <c:pt idx="243">
                  <c:v>6.3718300000000001</c:v>
                </c:pt>
                <c:pt idx="244">
                  <c:v>10.680403999999999</c:v>
                </c:pt>
                <c:pt idx="245">
                  <c:v>3.5641259999999999</c:v>
                </c:pt>
                <c:pt idx="246">
                  <c:v>0.759857</c:v>
                </c:pt>
                <c:pt idx="247">
                  <c:v>6.8689200000000001</c:v>
                </c:pt>
                <c:pt idx="248">
                  <c:v>3.0622989999999999</c:v>
                </c:pt>
                <c:pt idx="249">
                  <c:v>2.553042</c:v>
                </c:pt>
                <c:pt idx="250">
                  <c:v>3.7391920000000001</c:v>
                </c:pt>
                <c:pt idx="251">
                  <c:v>3.390638</c:v>
                </c:pt>
                <c:pt idx="252">
                  <c:v>3.4669940000000001</c:v>
                </c:pt>
                <c:pt idx="253">
                  <c:v>2.150026</c:v>
                </c:pt>
                <c:pt idx="254">
                  <c:v>7.4025720000000002</c:v>
                </c:pt>
                <c:pt idx="255">
                  <c:v>7.0272620000000003</c:v>
                </c:pt>
                <c:pt idx="256">
                  <c:v>6.1332209999999998</c:v>
                </c:pt>
                <c:pt idx="257">
                  <c:v>6.6830150000000001</c:v>
                </c:pt>
                <c:pt idx="258">
                  <c:v>2.7678410000000002</c:v>
                </c:pt>
                <c:pt idx="259">
                  <c:v>3.0362909999999999</c:v>
                </c:pt>
                <c:pt idx="260">
                  <c:v>6.507657</c:v>
                </c:pt>
                <c:pt idx="261">
                  <c:v>2.9980699999999998</c:v>
                </c:pt>
                <c:pt idx="262">
                  <c:v>3.6329250000000002</c:v>
                </c:pt>
                <c:pt idx="263">
                  <c:v>4.4052730000000002</c:v>
                </c:pt>
                <c:pt idx="264">
                  <c:v>3.0904660000000002</c:v>
                </c:pt>
                <c:pt idx="265">
                  <c:v>3.6405150000000002</c:v>
                </c:pt>
                <c:pt idx="266">
                  <c:v>4.5059060000000004</c:v>
                </c:pt>
                <c:pt idx="267">
                  <c:v>4.8941210000000002</c:v>
                </c:pt>
                <c:pt idx="268">
                  <c:v>5.3999980000000001</c:v>
                </c:pt>
                <c:pt idx="269">
                  <c:v>6.6262829999999999</c:v>
                </c:pt>
                <c:pt idx="270">
                  <c:v>4.8382290000000001</c:v>
                </c:pt>
                <c:pt idx="271">
                  <c:v>3.141203</c:v>
                </c:pt>
                <c:pt idx="272">
                  <c:v>3.6510549999999999</c:v>
                </c:pt>
                <c:pt idx="273">
                  <c:v>5.8252480000000002</c:v>
                </c:pt>
                <c:pt idx="274">
                  <c:v>5.9597709999999999</c:v>
                </c:pt>
                <c:pt idx="275">
                  <c:v>6.19841</c:v>
                </c:pt>
                <c:pt idx="276">
                  <c:v>5.9515409999999997</c:v>
                </c:pt>
                <c:pt idx="277">
                  <c:v>4.4373170000000002</c:v>
                </c:pt>
                <c:pt idx="278">
                  <c:v>4.2716190000000003</c:v>
                </c:pt>
                <c:pt idx="279">
                  <c:v>5.348141</c:v>
                </c:pt>
                <c:pt idx="280">
                  <c:v>7.4080570000000003</c:v>
                </c:pt>
                <c:pt idx="281">
                  <c:v>6.4084009999999996</c:v>
                </c:pt>
                <c:pt idx="282">
                  <c:v>5.7843270000000002</c:v>
                </c:pt>
                <c:pt idx="283">
                  <c:v>6.5156850000000004</c:v>
                </c:pt>
                <c:pt idx="284">
                  <c:v>6.7380430000000002</c:v>
                </c:pt>
                <c:pt idx="285">
                  <c:v>5.7494909999999999</c:v>
                </c:pt>
                <c:pt idx="286">
                  <c:v>6.7478179999999996</c:v>
                </c:pt>
                <c:pt idx="287">
                  <c:v>6.3828189999999996</c:v>
                </c:pt>
                <c:pt idx="288">
                  <c:v>6.1979839999999999</c:v>
                </c:pt>
                <c:pt idx="289">
                  <c:v>4.3688149999999997</c:v>
                </c:pt>
                <c:pt idx="290">
                  <c:v>4.7278330000000004</c:v>
                </c:pt>
                <c:pt idx="291">
                  <c:v>5.6346660000000002</c:v>
                </c:pt>
                <c:pt idx="292">
                  <c:v>6.6724920000000001</c:v>
                </c:pt>
                <c:pt idx="293">
                  <c:v>7.3834410000000004</c:v>
                </c:pt>
                <c:pt idx="294">
                  <c:v>7.196472</c:v>
                </c:pt>
                <c:pt idx="295">
                  <c:v>6.0933200000000003</c:v>
                </c:pt>
                <c:pt idx="296">
                  <c:v>6.1637579999999996</c:v>
                </c:pt>
                <c:pt idx="297">
                  <c:v>7.7282690000000001</c:v>
                </c:pt>
                <c:pt idx="298">
                  <c:v>8.2120700000000006</c:v>
                </c:pt>
                <c:pt idx="299">
                  <c:v>10.231536</c:v>
                </c:pt>
                <c:pt idx="300">
                  <c:v>11.834237</c:v>
                </c:pt>
                <c:pt idx="301">
                  <c:v>11.548453</c:v>
                </c:pt>
                <c:pt idx="302">
                  <c:v>11.064306</c:v>
                </c:pt>
                <c:pt idx="303">
                  <c:v>10.566826000000001</c:v>
                </c:pt>
                <c:pt idx="304">
                  <c:v>9.4543090000000003</c:v>
                </c:pt>
                <c:pt idx="305">
                  <c:v>10.884618</c:v>
                </c:pt>
                <c:pt idx="306">
                  <c:v>12.161289999999999</c:v>
                </c:pt>
                <c:pt idx="307">
                  <c:v>10.439987</c:v>
                </c:pt>
                <c:pt idx="308">
                  <c:v>10.080276</c:v>
                </c:pt>
                <c:pt idx="309">
                  <c:v>10.123089</c:v>
                </c:pt>
                <c:pt idx="310">
                  <c:v>11.547359</c:v>
                </c:pt>
                <c:pt idx="311">
                  <c:v>10.518784</c:v>
                </c:pt>
                <c:pt idx="312">
                  <c:v>9.8471449999999994</c:v>
                </c:pt>
                <c:pt idx="313">
                  <c:v>9.7507370000000009</c:v>
                </c:pt>
                <c:pt idx="314">
                  <c:v>10.391285999999999</c:v>
                </c:pt>
                <c:pt idx="315">
                  <c:v>11.161439</c:v>
                </c:pt>
                <c:pt idx="316">
                  <c:v>12.704029999999999</c:v>
                </c:pt>
                <c:pt idx="317">
                  <c:v>12.237235999999999</c:v>
                </c:pt>
                <c:pt idx="318">
                  <c:v>11.545450000000001</c:v>
                </c:pt>
                <c:pt idx="319">
                  <c:v>10.899289</c:v>
                </c:pt>
                <c:pt idx="320">
                  <c:v>11.766757999999999</c:v>
                </c:pt>
                <c:pt idx="321">
                  <c:v>10.578037999999999</c:v>
                </c:pt>
                <c:pt idx="322">
                  <c:v>9.741555</c:v>
                </c:pt>
                <c:pt idx="323">
                  <c:v>9.7944270000000007</c:v>
                </c:pt>
                <c:pt idx="324">
                  <c:v>8.3902199999999993</c:v>
                </c:pt>
                <c:pt idx="325">
                  <c:v>6.8529549999999997</c:v>
                </c:pt>
                <c:pt idx="326">
                  <c:v>7.7212620000000003</c:v>
                </c:pt>
                <c:pt idx="327">
                  <c:v>9.4702110000000008</c:v>
                </c:pt>
                <c:pt idx="328">
                  <c:v>11.693144</c:v>
                </c:pt>
                <c:pt idx="329">
                  <c:v>11.43282</c:v>
                </c:pt>
                <c:pt idx="330">
                  <c:v>10.820074</c:v>
                </c:pt>
                <c:pt idx="331">
                  <c:v>9.6521360000000005</c:v>
                </c:pt>
                <c:pt idx="332">
                  <c:v>9.0922230000000006</c:v>
                </c:pt>
                <c:pt idx="333">
                  <c:v>7.8848289999999999</c:v>
                </c:pt>
                <c:pt idx="334">
                  <c:v>10.613588999999999</c:v>
                </c:pt>
                <c:pt idx="335">
                  <c:v>10.37936</c:v>
                </c:pt>
                <c:pt idx="336">
                  <c:v>14.704952</c:v>
                </c:pt>
                <c:pt idx="337">
                  <c:v>20.328810000000001</c:v>
                </c:pt>
                <c:pt idx="338">
                  <c:v>16.857731000000001</c:v>
                </c:pt>
                <c:pt idx="339">
                  <c:v>14.712107</c:v>
                </c:pt>
                <c:pt idx="340">
                  <c:v>8.4332309999999993</c:v>
                </c:pt>
                <c:pt idx="341">
                  <c:v>4.2053909999999997</c:v>
                </c:pt>
                <c:pt idx="342">
                  <c:v>6.7743580000000003</c:v>
                </c:pt>
                <c:pt idx="343">
                  <c:v>10.669805</c:v>
                </c:pt>
                <c:pt idx="344">
                  <c:v>12.337223</c:v>
                </c:pt>
                <c:pt idx="345">
                  <c:v>11.876011999999999</c:v>
                </c:pt>
                <c:pt idx="346">
                  <c:v>14.256429000000001</c:v>
                </c:pt>
                <c:pt idx="347">
                  <c:v>17.258330999999998</c:v>
                </c:pt>
                <c:pt idx="348">
                  <c:v>19.148707999999999</c:v>
                </c:pt>
                <c:pt idx="349">
                  <c:v>14.623802</c:v>
                </c:pt>
                <c:pt idx="350">
                  <c:v>9.548584</c:v>
                </c:pt>
                <c:pt idx="351">
                  <c:v>9.0870379999999997</c:v>
                </c:pt>
                <c:pt idx="352">
                  <c:v>12.637819</c:v>
                </c:pt>
                <c:pt idx="353">
                  <c:v>12.02538</c:v>
                </c:pt>
                <c:pt idx="354">
                  <c:v>11.7616</c:v>
                </c:pt>
                <c:pt idx="355">
                  <c:v>12.784088000000001</c:v>
                </c:pt>
                <c:pt idx="356">
                  <c:v>14.338967999999999</c:v>
                </c:pt>
                <c:pt idx="357">
                  <c:v>11.782268</c:v>
                </c:pt>
                <c:pt idx="358">
                  <c:v>10.712187999999999</c:v>
                </c:pt>
                <c:pt idx="359">
                  <c:v>10.456963999999999</c:v>
                </c:pt>
                <c:pt idx="360">
                  <c:v>9.7013440000000006</c:v>
                </c:pt>
                <c:pt idx="361">
                  <c:v>9.8333890000000004</c:v>
                </c:pt>
                <c:pt idx="362">
                  <c:v>12.946490000000001</c:v>
                </c:pt>
                <c:pt idx="363">
                  <c:v>10.717534000000001</c:v>
                </c:pt>
                <c:pt idx="364">
                  <c:v>10.526628000000001</c:v>
                </c:pt>
                <c:pt idx="365">
                  <c:v>10.474107999999999</c:v>
                </c:pt>
                <c:pt idx="366">
                  <c:v>11.641778</c:v>
                </c:pt>
                <c:pt idx="367">
                  <c:v>10.32652</c:v>
                </c:pt>
                <c:pt idx="368">
                  <c:v>10.369102</c:v>
                </c:pt>
                <c:pt idx="369">
                  <c:v>10.979418000000001</c:v>
                </c:pt>
                <c:pt idx="370">
                  <c:v>10.929211</c:v>
                </c:pt>
                <c:pt idx="371">
                  <c:v>11.531838</c:v>
                </c:pt>
                <c:pt idx="372">
                  <c:v>10.388399</c:v>
                </c:pt>
                <c:pt idx="373">
                  <c:v>11.402231</c:v>
                </c:pt>
                <c:pt idx="374">
                  <c:v>11.789861999999999</c:v>
                </c:pt>
                <c:pt idx="375">
                  <c:v>10.770439</c:v>
                </c:pt>
                <c:pt idx="376">
                  <c:v>11.172598000000001</c:v>
                </c:pt>
                <c:pt idx="377">
                  <c:v>11.27956</c:v>
                </c:pt>
                <c:pt idx="378">
                  <c:v>11.346935</c:v>
                </c:pt>
                <c:pt idx="379">
                  <c:v>11.548453</c:v>
                </c:pt>
                <c:pt idx="380">
                  <c:v>11.87058</c:v>
                </c:pt>
                <c:pt idx="381">
                  <c:v>11.508452999999999</c:v>
                </c:pt>
                <c:pt idx="382">
                  <c:v>11.67815</c:v>
                </c:pt>
                <c:pt idx="383">
                  <c:v>12.156641</c:v>
                </c:pt>
                <c:pt idx="384">
                  <c:v>11.391427</c:v>
                </c:pt>
                <c:pt idx="385">
                  <c:v>11.759287</c:v>
                </c:pt>
                <c:pt idx="386">
                  <c:v>12.197710000000001</c:v>
                </c:pt>
                <c:pt idx="387">
                  <c:v>11.836328999999999</c:v>
                </c:pt>
                <c:pt idx="388">
                  <c:v>12.482530000000001</c:v>
                </c:pt>
                <c:pt idx="389">
                  <c:v>12.356960000000001</c:v>
                </c:pt>
                <c:pt idx="390">
                  <c:v>11.93755</c:v>
                </c:pt>
                <c:pt idx="391">
                  <c:v>12.556502</c:v>
                </c:pt>
                <c:pt idx="392">
                  <c:v>12.786623000000001</c:v>
                </c:pt>
                <c:pt idx="393">
                  <c:v>12.942881</c:v>
                </c:pt>
                <c:pt idx="394">
                  <c:v>12.606858000000001</c:v>
                </c:pt>
                <c:pt idx="395">
                  <c:v>12.421969000000001</c:v>
                </c:pt>
                <c:pt idx="396">
                  <c:v>13.327964</c:v>
                </c:pt>
                <c:pt idx="397">
                  <c:v>13.458854000000001</c:v>
                </c:pt>
                <c:pt idx="398">
                  <c:v>12.700828</c:v>
                </c:pt>
                <c:pt idx="399">
                  <c:v>13.152974</c:v>
                </c:pt>
                <c:pt idx="400">
                  <c:v>13.037895000000001</c:v>
                </c:pt>
                <c:pt idx="401">
                  <c:v>12.554254</c:v>
                </c:pt>
                <c:pt idx="402">
                  <c:v>12.457379</c:v>
                </c:pt>
                <c:pt idx="403">
                  <c:v>12.052801000000001</c:v>
                </c:pt>
                <c:pt idx="404">
                  <c:v>12.128511</c:v>
                </c:pt>
                <c:pt idx="405">
                  <c:v>11.877973000000001</c:v>
                </c:pt>
                <c:pt idx="406">
                  <c:v>11.896343999999999</c:v>
                </c:pt>
                <c:pt idx="407">
                  <c:v>12.497968999999999</c:v>
                </c:pt>
                <c:pt idx="408">
                  <c:v>11.512983999999999</c:v>
                </c:pt>
                <c:pt idx="409">
                  <c:v>11.946605</c:v>
                </c:pt>
                <c:pt idx="410">
                  <c:v>11.791248</c:v>
                </c:pt>
                <c:pt idx="411">
                  <c:v>11.860245000000001</c:v>
                </c:pt>
                <c:pt idx="412">
                  <c:v>11.514032</c:v>
                </c:pt>
                <c:pt idx="413">
                  <c:v>11.589710999999999</c:v>
                </c:pt>
                <c:pt idx="414">
                  <c:v>11.468652000000001</c:v>
                </c:pt>
                <c:pt idx="415">
                  <c:v>11.473696</c:v>
                </c:pt>
                <c:pt idx="416">
                  <c:v>11.075676</c:v>
                </c:pt>
                <c:pt idx="417">
                  <c:v>10.770846000000001</c:v>
                </c:pt>
                <c:pt idx="418">
                  <c:v>10.83981</c:v>
                </c:pt>
                <c:pt idx="419">
                  <c:v>10.542037000000001</c:v>
                </c:pt>
                <c:pt idx="420">
                  <c:v>10.116569</c:v>
                </c:pt>
                <c:pt idx="421">
                  <c:v>9.7177209999999992</c:v>
                </c:pt>
                <c:pt idx="422">
                  <c:v>10.363137999999999</c:v>
                </c:pt>
                <c:pt idx="423">
                  <c:v>10.710924</c:v>
                </c:pt>
                <c:pt idx="424">
                  <c:v>11.293873</c:v>
                </c:pt>
                <c:pt idx="425">
                  <c:v>11.172853</c:v>
                </c:pt>
                <c:pt idx="426">
                  <c:v>12.466946</c:v>
                </c:pt>
                <c:pt idx="427">
                  <c:v>12.48551</c:v>
                </c:pt>
                <c:pt idx="428">
                  <c:v>12.645602</c:v>
                </c:pt>
                <c:pt idx="429">
                  <c:v>12.682028000000001</c:v>
                </c:pt>
                <c:pt idx="430">
                  <c:v>12.306649</c:v>
                </c:pt>
                <c:pt idx="431">
                  <c:v>11.899986</c:v>
                </c:pt>
                <c:pt idx="432">
                  <c:v>13.479801999999999</c:v>
                </c:pt>
                <c:pt idx="433">
                  <c:v>15.556803</c:v>
                </c:pt>
                <c:pt idx="434">
                  <c:v>14.393656</c:v>
                </c:pt>
                <c:pt idx="435">
                  <c:v>14.197378</c:v>
                </c:pt>
                <c:pt idx="436">
                  <c:v>13.59437</c:v>
                </c:pt>
                <c:pt idx="437">
                  <c:v>13.887943</c:v>
                </c:pt>
                <c:pt idx="438">
                  <c:v>13.724902</c:v>
                </c:pt>
                <c:pt idx="439">
                  <c:v>13.865337</c:v>
                </c:pt>
                <c:pt idx="440">
                  <c:v>13.999083000000001</c:v>
                </c:pt>
                <c:pt idx="441">
                  <c:v>14.043103</c:v>
                </c:pt>
                <c:pt idx="442">
                  <c:v>14.211027</c:v>
                </c:pt>
                <c:pt idx="443">
                  <c:v>14.803226</c:v>
                </c:pt>
                <c:pt idx="444">
                  <c:v>15.043974</c:v>
                </c:pt>
                <c:pt idx="445">
                  <c:v>14.676539999999999</c:v>
                </c:pt>
                <c:pt idx="446">
                  <c:v>14.373964000000001</c:v>
                </c:pt>
                <c:pt idx="447">
                  <c:v>14.006743999999999</c:v>
                </c:pt>
                <c:pt idx="448">
                  <c:v>13.748882</c:v>
                </c:pt>
                <c:pt idx="449">
                  <c:v>13.828236</c:v>
                </c:pt>
                <c:pt idx="450">
                  <c:v>13.793853</c:v>
                </c:pt>
                <c:pt idx="451">
                  <c:v>13.763769</c:v>
                </c:pt>
                <c:pt idx="452">
                  <c:v>14.108393</c:v>
                </c:pt>
                <c:pt idx="453">
                  <c:v>13.729501000000001</c:v>
                </c:pt>
                <c:pt idx="454">
                  <c:v>13.786848000000001</c:v>
                </c:pt>
                <c:pt idx="455">
                  <c:v>13.465026999999999</c:v>
                </c:pt>
                <c:pt idx="456">
                  <c:v>13.564054</c:v>
                </c:pt>
                <c:pt idx="457">
                  <c:v>13.439615</c:v>
                </c:pt>
                <c:pt idx="458">
                  <c:v>13.698604</c:v>
                </c:pt>
                <c:pt idx="459">
                  <c:v>13.663541</c:v>
                </c:pt>
                <c:pt idx="460">
                  <c:v>13.6501</c:v>
                </c:pt>
                <c:pt idx="461">
                  <c:v>13.969493</c:v>
                </c:pt>
                <c:pt idx="462">
                  <c:v>13.905805000000001</c:v>
                </c:pt>
                <c:pt idx="463">
                  <c:v>14.102383</c:v>
                </c:pt>
                <c:pt idx="464">
                  <c:v>13.448518999999999</c:v>
                </c:pt>
                <c:pt idx="465">
                  <c:v>14.412013999999999</c:v>
                </c:pt>
                <c:pt idx="466">
                  <c:v>14.453994</c:v>
                </c:pt>
                <c:pt idx="467">
                  <c:v>14.527946999999999</c:v>
                </c:pt>
                <c:pt idx="468">
                  <c:v>14.349192</c:v>
                </c:pt>
                <c:pt idx="469">
                  <c:v>14.279920000000001</c:v>
                </c:pt>
                <c:pt idx="470">
                  <c:v>14.451722999999999</c:v>
                </c:pt>
                <c:pt idx="471">
                  <c:v>14.389703000000001</c:v>
                </c:pt>
                <c:pt idx="472">
                  <c:v>14.593916999999999</c:v>
                </c:pt>
                <c:pt idx="473">
                  <c:v>14.371760999999999</c:v>
                </c:pt>
                <c:pt idx="474">
                  <c:v>14.590845</c:v>
                </c:pt>
                <c:pt idx="475">
                  <c:v>14.453203</c:v>
                </c:pt>
                <c:pt idx="476">
                  <c:v>14.803248</c:v>
                </c:pt>
                <c:pt idx="477">
                  <c:v>14.503989000000001</c:v>
                </c:pt>
                <c:pt idx="478">
                  <c:v>14.164059</c:v>
                </c:pt>
                <c:pt idx="479">
                  <c:v>13.991552</c:v>
                </c:pt>
                <c:pt idx="480">
                  <c:v>13.865071</c:v>
                </c:pt>
                <c:pt idx="481">
                  <c:v>13.189659000000001</c:v>
                </c:pt>
                <c:pt idx="482">
                  <c:v>12.880981999999999</c:v>
                </c:pt>
                <c:pt idx="483">
                  <c:v>12.466827</c:v>
                </c:pt>
                <c:pt idx="484">
                  <c:v>14.37635</c:v>
                </c:pt>
                <c:pt idx="485">
                  <c:v>14.092262</c:v>
                </c:pt>
                <c:pt idx="486">
                  <c:v>12.086895999999999</c:v>
                </c:pt>
                <c:pt idx="487">
                  <c:v>13.179729</c:v>
                </c:pt>
                <c:pt idx="488">
                  <c:v>12.904566000000001</c:v>
                </c:pt>
                <c:pt idx="489">
                  <c:v>13.176596999999999</c:v>
                </c:pt>
                <c:pt idx="490">
                  <c:v>13.235467999999999</c:v>
                </c:pt>
                <c:pt idx="491">
                  <c:v>11.204577</c:v>
                </c:pt>
                <c:pt idx="492">
                  <c:v>10.973815</c:v>
                </c:pt>
                <c:pt idx="493">
                  <c:v>11.859716000000001</c:v>
                </c:pt>
                <c:pt idx="494">
                  <c:v>11.734805</c:v>
                </c:pt>
                <c:pt idx="495">
                  <c:v>11.562744</c:v>
                </c:pt>
                <c:pt idx="496">
                  <c:v>11.017569999999999</c:v>
                </c:pt>
                <c:pt idx="497">
                  <c:v>10.061361</c:v>
                </c:pt>
                <c:pt idx="498">
                  <c:v>8.9575720000000008</c:v>
                </c:pt>
                <c:pt idx="499">
                  <c:v>8.0156650000000003</c:v>
                </c:pt>
                <c:pt idx="500">
                  <c:v>9.4146610000000006</c:v>
                </c:pt>
                <c:pt idx="501">
                  <c:v>12.576748</c:v>
                </c:pt>
                <c:pt idx="502">
                  <c:v>13.053072999999999</c:v>
                </c:pt>
                <c:pt idx="503">
                  <c:v>12.205983</c:v>
                </c:pt>
                <c:pt idx="504">
                  <c:v>10.769513</c:v>
                </c:pt>
                <c:pt idx="505">
                  <c:v>12.4481</c:v>
                </c:pt>
                <c:pt idx="506">
                  <c:v>11.974164</c:v>
                </c:pt>
                <c:pt idx="507">
                  <c:v>11.043706</c:v>
                </c:pt>
                <c:pt idx="508">
                  <c:v>10.768836</c:v>
                </c:pt>
                <c:pt idx="509">
                  <c:v>10.780116</c:v>
                </c:pt>
                <c:pt idx="510">
                  <c:v>10.227427</c:v>
                </c:pt>
                <c:pt idx="511">
                  <c:v>10.826257999999999</c:v>
                </c:pt>
                <c:pt idx="512">
                  <c:v>10.63711</c:v>
                </c:pt>
                <c:pt idx="513">
                  <c:v>10.756171999999999</c:v>
                </c:pt>
                <c:pt idx="514">
                  <c:v>10.361153</c:v>
                </c:pt>
                <c:pt idx="515">
                  <c:v>10.568270999999999</c:v>
                </c:pt>
                <c:pt idx="516">
                  <c:v>10.943495</c:v>
                </c:pt>
                <c:pt idx="517">
                  <c:v>11.331701000000001</c:v>
                </c:pt>
                <c:pt idx="518">
                  <c:v>11.134743</c:v>
                </c:pt>
                <c:pt idx="519">
                  <c:v>11.877838000000001</c:v>
                </c:pt>
                <c:pt idx="520">
                  <c:v>12.284993999999999</c:v>
                </c:pt>
                <c:pt idx="521">
                  <c:v>12.557031</c:v>
                </c:pt>
                <c:pt idx="522">
                  <c:v>13.641501</c:v>
                </c:pt>
                <c:pt idx="523">
                  <c:v>12.57911</c:v>
                </c:pt>
                <c:pt idx="524">
                  <c:v>10.579454</c:v>
                </c:pt>
                <c:pt idx="525">
                  <c:v>10.814812</c:v>
                </c:pt>
                <c:pt idx="526">
                  <c:v>12.094105000000001</c:v>
                </c:pt>
                <c:pt idx="527">
                  <c:v>11.600192</c:v>
                </c:pt>
                <c:pt idx="528">
                  <c:v>12.443457</c:v>
                </c:pt>
                <c:pt idx="529">
                  <c:v>11.862546</c:v>
                </c:pt>
                <c:pt idx="530">
                  <c:v>12.239957</c:v>
                </c:pt>
                <c:pt idx="531">
                  <c:v>12.433764999999999</c:v>
                </c:pt>
                <c:pt idx="532">
                  <c:v>11.399400999999999</c:v>
                </c:pt>
                <c:pt idx="533">
                  <c:v>11.532413</c:v>
                </c:pt>
                <c:pt idx="534">
                  <c:v>11.440352000000001</c:v>
                </c:pt>
                <c:pt idx="535">
                  <c:v>12.654332999999999</c:v>
                </c:pt>
                <c:pt idx="536">
                  <c:v>12.374146</c:v>
                </c:pt>
                <c:pt idx="537">
                  <c:v>13.32718</c:v>
                </c:pt>
                <c:pt idx="538">
                  <c:v>11.999466999999999</c:v>
                </c:pt>
                <c:pt idx="539">
                  <c:v>12.401427</c:v>
                </c:pt>
                <c:pt idx="540">
                  <c:v>12.845141</c:v>
                </c:pt>
                <c:pt idx="541">
                  <c:v>14.446823999999999</c:v>
                </c:pt>
                <c:pt idx="542">
                  <c:v>10.773853000000001</c:v>
                </c:pt>
                <c:pt idx="543">
                  <c:v>11.771439000000001</c:v>
                </c:pt>
                <c:pt idx="544">
                  <c:v>12.048080000000001</c:v>
                </c:pt>
                <c:pt idx="545">
                  <c:v>12.572486</c:v>
                </c:pt>
                <c:pt idx="546">
                  <c:v>12.775979</c:v>
                </c:pt>
                <c:pt idx="547">
                  <c:v>12.60493</c:v>
                </c:pt>
                <c:pt idx="548">
                  <c:v>11.868112</c:v>
                </c:pt>
                <c:pt idx="549">
                  <c:v>11.863708000000001</c:v>
                </c:pt>
                <c:pt idx="550">
                  <c:v>11.196194999999999</c:v>
                </c:pt>
                <c:pt idx="551">
                  <c:v>11.157659000000001</c:v>
                </c:pt>
                <c:pt idx="552">
                  <c:v>11.354498</c:v>
                </c:pt>
                <c:pt idx="553">
                  <c:v>11.193849999999999</c:v>
                </c:pt>
                <c:pt idx="554">
                  <c:v>10.819046</c:v>
                </c:pt>
                <c:pt idx="555">
                  <c:v>9.3846220000000002</c:v>
                </c:pt>
                <c:pt idx="556">
                  <c:v>9.1305219999999991</c:v>
                </c:pt>
                <c:pt idx="557">
                  <c:v>9.1880380000000006</c:v>
                </c:pt>
                <c:pt idx="558">
                  <c:v>9.1141310000000004</c:v>
                </c:pt>
                <c:pt idx="559">
                  <c:v>8.7891290000000009</c:v>
                </c:pt>
                <c:pt idx="560">
                  <c:v>9.0422989999999999</c:v>
                </c:pt>
                <c:pt idx="561">
                  <c:v>9.7285920000000008</c:v>
                </c:pt>
                <c:pt idx="562">
                  <c:v>10.617346</c:v>
                </c:pt>
                <c:pt idx="563">
                  <c:v>9.5182450000000003</c:v>
                </c:pt>
                <c:pt idx="564">
                  <c:v>9.2558120000000006</c:v>
                </c:pt>
                <c:pt idx="565">
                  <c:v>7.6902150000000002</c:v>
                </c:pt>
                <c:pt idx="566">
                  <c:v>9.7020820000000008</c:v>
                </c:pt>
                <c:pt idx="567">
                  <c:v>9.8819420000000004</c:v>
                </c:pt>
                <c:pt idx="568">
                  <c:v>9.9314420000000005</c:v>
                </c:pt>
                <c:pt idx="569">
                  <c:v>9.4431239999999992</c:v>
                </c:pt>
                <c:pt idx="570">
                  <c:v>9.1242199999999993</c:v>
                </c:pt>
                <c:pt idx="571">
                  <c:v>9.0957799999999995</c:v>
                </c:pt>
                <c:pt idx="572">
                  <c:v>8.4339560000000002</c:v>
                </c:pt>
                <c:pt idx="573">
                  <c:v>9.8874899999999997</c:v>
                </c:pt>
                <c:pt idx="574">
                  <c:v>9.2704280000000008</c:v>
                </c:pt>
                <c:pt idx="575">
                  <c:v>9.4205020000000008</c:v>
                </c:pt>
                <c:pt idx="576">
                  <c:v>9.3226639999999996</c:v>
                </c:pt>
                <c:pt idx="577">
                  <c:v>9.6226210000000005</c:v>
                </c:pt>
                <c:pt idx="578">
                  <c:v>10.66588</c:v>
                </c:pt>
                <c:pt idx="579">
                  <c:v>9.6811120000000006</c:v>
                </c:pt>
                <c:pt idx="580">
                  <c:v>9.3604129999999994</c:v>
                </c:pt>
                <c:pt idx="581">
                  <c:v>8.653829</c:v>
                </c:pt>
                <c:pt idx="582">
                  <c:v>9.6581019999999995</c:v>
                </c:pt>
                <c:pt idx="583">
                  <c:v>8.6613959999999999</c:v>
                </c:pt>
                <c:pt idx="584">
                  <c:v>9.2998519999999996</c:v>
                </c:pt>
                <c:pt idx="585">
                  <c:v>8.4172600000000006</c:v>
                </c:pt>
                <c:pt idx="586">
                  <c:v>8.4540620000000004</c:v>
                </c:pt>
                <c:pt idx="587">
                  <c:v>8.9767690000000009</c:v>
                </c:pt>
                <c:pt idx="588">
                  <c:v>9.0584299999999995</c:v>
                </c:pt>
                <c:pt idx="589">
                  <c:v>9.0890129999999996</c:v>
                </c:pt>
                <c:pt idx="590">
                  <c:v>11.510842999999999</c:v>
                </c:pt>
                <c:pt idx="591">
                  <c:v>11.418528</c:v>
                </c:pt>
                <c:pt idx="592">
                  <c:v>9.838711</c:v>
                </c:pt>
                <c:pt idx="593">
                  <c:v>9.3356589999999997</c:v>
                </c:pt>
                <c:pt idx="594">
                  <c:v>9.9631270000000001</c:v>
                </c:pt>
                <c:pt idx="595">
                  <c:v>10.83329</c:v>
                </c:pt>
                <c:pt idx="596">
                  <c:v>9.3982039999999998</c:v>
                </c:pt>
                <c:pt idx="597">
                  <c:v>9.3476549999999996</c:v>
                </c:pt>
                <c:pt idx="598">
                  <c:v>9.8302359999999993</c:v>
                </c:pt>
                <c:pt idx="599">
                  <c:v>9.8431850000000001</c:v>
                </c:pt>
                <c:pt idx="600">
                  <c:v>10.598388999999999</c:v>
                </c:pt>
                <c:pt idx="601">
                  <c:v>10.670031</c:v>
                </c:pt>
                <c:pt idx="602">
                  <c:v>10.217381</c:v>
                </c:pt>
                <c:pt idx="603">
                  <c:v>10.426213000000001</c:v>
                </c:pt>
                <c:pt idx="604">
                  <c:v>10.644209999999999</c:v>
                </c:pt>
                <c:pt idx="605">
                  <c:v>9.3896300000000004</c:v>
                </c:pt>
                <c:pt idx="606">
                  <c:v>8.3517250000000001</c:v>
                </c:pt>
                <c:pt idx="607">
                  <c:v>8.1694309999999994</c:v>
                </c:pt>
                <c:pt idx="608">
                  <c:v>8.7511060000000001</c:v>
                </c:pt>
                <c:pt idx="609">
                  <c:v>8.8400180000000006</c:v>
                </c:pt>
                <c:pt idx="610">
                  <c:v>7.7341220000000002</c:v>
                </c:pt>
                <c:pt idx="611">
                  <c:v>7.2596949999999998</c:v>
                </c:pt>
                <c:pt idx="612">
                  <c:v>8.2472740000000009</c:v>
                </c:pt>
                <c:pt idx="613">
                  <c:v>8.2239459999999998</c:v>
                </c:pt>
                <c:pt idx="614">
                  <c:v>8.3756760000000003</c:v>
                </c:pt>
                <c:pt idx="615">
                  <c:v>7.9983209999999998</c:v>
                </c:pt>
                <c:pt idx="616">
                  <c:v>7.5097610000000001</c:v>
                </c:pt>
                <c:pt idx="617">
                  <c:v>7.2934919999999996</c:v>
                </c:pt>
                <c:pt idx="618">
                  <c:v>8.4741330000000001</c:v>
                </c:pt>
                <c:pt idx="619">
                  <c:v>9.1123589999999997</c:v>
                </c:pt>
                <c:pt idx="620">
                  <c:v>8.5166299999999993</c:v>
                </c:pt>
                <c:pt idx="621">
                  <c:v>8.3154240000000001</c:v>
                </c:pt>
                <c:pt idx="622">
                  <c:v>8.4852869999999996</c:v>
                </c:pt>
                <c:pt idx="623">
                  <c:v>7.34917</c:v>
                </c:pt>
                <c:pt idx="624">
                  <c:v>11.004517999999999</c:v>
                </c:pt>
                <c:pt idx="625">
                  <c:v>14.616580000000001</c:v>
                </c:pt>
                <c:pt idx="626">
                  <c:v>7.660247</c:v>
                </c:pt>
                <c:pt idx="627">
                  <c:v>6.0064169999999999</c:v>
                </c:pt>
                <c:pt idx="628">
                  <c:v>1.832479</c:v>
                </c:pt>
                <c:pt idx="629">
                  <c:v>2.1509160000000001</c:v>
                </c:pt>
                <c:pt idx="630">
                  <c:v>5.4584250000000001</c:v>
                </c:pt>
                <c:pt idx="631">
                  <c:v>6.1300559999999997</c:v>
                </c:pt>
                <c:pt idx="632">
                  <c:v>5.6325719999999997</c:v>
                </c:pt>
                <c:pt idx="633">
                  <c:v>6.2474679999999996</c:v>
                </c:pt>
                <c:pt idx="634">
                  <c:v>5.2520090000000001</c:v>
                </c:pt>
                <c:pt idx="635">
                  <c:v>5.8244959999999999</c:v>
                </c:pt>
                <c:pt idx="636">
                  <c:v>6.1067200000000001</c:v>
                </c:pt>
                <c:pt idx="637">
                  <c:v>5.7023210000000004</c:v>
                </c:pt>
                <c:pt idx="638">
                  <c:v>6.8928339999999997</c:v>
                </c:pt>
                <c:pt idx="639">
                  <c:v>8.6051420000000007</c:v>
                </c:pt>
                <c:pt idx="640">
                  <c:v>4.9748770000000002</c:v>
                </c:pt>
                <c:pt idx="641">
                  <c:v>5.2497179999999997</c:v>
                </c:pt>
                <c:pt idx="642">
                  <c:v>6.3349359999999999</c:v>
                </c:pt>
                <c:pt idx="643">
                  <c:v>6.0328489999999997</c:v>
                </c:pt>
                <c:pt idx="644">
                  <c:v>5.3077870000000003</c:v>
                </c:pt>
                <c:pt idx="645">
                  <c:v>5.063866</c:v>
                </c:pt>
                <c:pt idx="646">
                  <c:v>5.3223390000000004</c:v>
                </c:pt>
                <c:pt idx="647">
                  <c:v>5.1182460000000001</c:v>
                </c:pt>
                <c:pt idx="648">
                  <c:v>5.3056340000000004</c:v>
                </c:pt>
                <c:pt idx="649">
                  <c:v>5.480194</c:v>
                </c:pt>
                <c:pt idx="650">
                  <c:v>5.383197</c:v>
                </c:pt>
                <c:pt idx="651">
                  <c:v>5.588959</c:v>
                </c:pt>
                <c:pt idx="652">
                  <c:v>5.8145680000000004</c:v>
                </c:pt>
                <c:pt idx="653">
                  <c:v>5.6199300000000001</c:v>
                </c:pt>
                <c:pt idx="654">
                  <c:v>6.0324289999999996</c:v>
                </c:pt>
                <c:pt idx="655">
                  <c:v>6.1197439999999999</c:v>
                </c:pt>
                <c:pt idx="656">
                  <c:v>5.7807909999999998</c:v>
                </c:pt>
                <c:pt idx="657">
                  <c:v>5.2075500000000003</c:v>
                </c:pt>
                <c:pt idx="658">
                  <c:v>4.9884490000000001</c:v>
                </c:pt>
                <c:pt idx="659">
                  <c:v>4.9061079999999997</c:v>
                </c:pt>
                <c:pt idx="660">
                  <c:v>4.66554</c:v>
                </c:pt>
                <c:pt idx="661">
                  <c:v>4.7744109999999997</c:v>
                </c:pt>
                <c:pt idx="662">
                  <c:v>5.1253500000000001</c:v>
                </c:pt>
                <c:pt idx="663">
                  <c:v>5.1500979999999998</c:v>
                </c:pt>
                <c:pt idx="664">
                  <c:v>5.3520139999999996</c:v>
                </c:pt>
                <c:pt idx="665">
                  <c:v>5.4159459999999999</c:v>
                </c:pt>
                <c:pt idx="666">
                  <c:v>5.2712969999999997</c:v>
                </c:pt>
                <c:pt idx="667">
                  <c:v>5.1729060000000002</c:v>
                </c:pt>
                <c:pt idx="668">
                  <c:v>5.226712</c:v>
                </c:pt>
                <c:pt idx="669">
                  <c:v>5.1187449999999997</c:v>
                </c:pt>
                <c:pt idx="670">
                  <c:v>5.6498020000000002</c:v>
                </c:pt>
                <c:pt idx="671">
                  <c:v>4.7162750000000004</c:v>
                </c:pt>
                <c:pt idx="672">
                  <c:v>5.0717080000000001</c:v>
                </c:pt>
                <c:pt idx="673">
                  <c:v>4.911829</c:v>
                </c:pt>
                <c:pt idx="674">
                  <c:v>5.0316729999999996</c:v>
                </c:pt>
                <c:pt idx="675">
                  <c:v>4.3883890000000001</c:v>
                </c:pt>
                <c:pt idx="676">
                  <c:v>5.0399839999999996</c:v>
                </c:pt>
                <c:pt idx="677">
                  <c:v>4.7556989999999999</c:v>
                </c:pt>
                <c:pt idx="678">
                  <c:v>4.0708510000000002</c:v>
                </c:pt>
                <c:pt idx="679">
                  <c:v>4.979914</c:v>
                </c:pt>
                <c:pt idx="680">
                  <c:v>4.5227620000000002</c:v>
                </c:pt>
                <c:pt idx="681">
                  <c:v>4.7922180000000001</c:v>
                </c:pt>
                <c:pt idx="682">
                  <c:v>7.5897420000000002</c:v>
                </c:pt>
                <c:pt idx="683">
                  <c:v>6.9260539999999997</c:v>
                </c:pt>
                <c:pt idx="684">
                  <c:v>12.110408</c:v>
                </c:pt>
                <c:pt idx="685">
                  <c:v>-2.8519990000000002</c:v>
                </c:pt>
                <c:pt idx="686">
                  <c:v>2.7121659999999999</c:v>
                </c:pt>
                <c:pt idx="687">
                  <c:v>8.0669570000000004</c:v>
                </c:pt>
                <c:pt idx="688">
                  <c:v>10.657492</c:v>
                </c:pt>
                <c:pt idx="689">
                  <c:v>40.556632999999998</c:v>
                </c:pt>
                <c:pt idx="690">
                  <c:v>-32.682434000000001</c:v>
                </c:pt>
                <c:pt idx="691">
                  <c:v>-3.5625469999999999</c:v>
                </c:pt>
                <c:pt idx="692">
                  <c:v>3.5334050000000001</c:v>
                </c:pt>
                <c:pt idx="693">
                  <c:v>-2.9654379999999998</c:v>
                </c:pt>
                <c:pt idx="694">
                  <c:v>-4.8088319999999998</c:v>
                </c:pt>
                <c:pt idx="695">
                  <c:v>-0.86878500000000003</c:v>
                </c:pt>
                <c:pt idx="696">
                  <c:v>2.6136949999999999</c:v>
                </c:pt>
                <c:pt idx="697">
                  <c:v>1.3059799999999999</c:v>
                </c:pt>
                <c:pt idx="698">
                  <c:v>6.2997040000000002</c:v>
                </c:pt>
                <c:pt idx="699">
                  <c:v>8.565982</c:v>
                </c:pt>
                <c:pt idx="700">
                  <c:v>6.4255839999999997</c:v>
                </c:pt>
                <c:pt idx="701">
                  <c:v>5.3051250000000003</c:v>
                </c:pt>
                <c:pt idx="702">
                  <c:v>5.5857049999999999</c:v>
                </c:pt>
                <c:pt idx="703">
                  <c:v>7.3524190000000003</c:v>
                </c:pt>
                <c:pt idx="704">
                  <c:v>5.7154629999999997</c:v>
                </c:pt>
                <c:pt idx="705">
                  <c:v>3.6660490000000001</c:v>
                </c:pt>
                <c:pt idx="706">
                  <c:v>2.6568499999999999</c:v>
                </c:pt>
                <c:pt idx="707">
                  <c:v>5.0943849999999999</c:v>
                </c:pt>
                <c:pt idx="708">
                  <c:v>5.5328689999999998</c:v>
                </c:pt>
                <c:pt idx="709">
                  <c:v>-0.82038900000000003</c:v>
                </c:pt>
                <c:pt idx="710">
                  <c:v>-4.7626119999999998</c:v>
                </c:pt>
                <c:pt idx="711">
                  <c:v>3.4939499999999999</c:v>
                </c:pt>
                <c:pt idx="712">
                  <c:v>8.2154969999999992</c:v>
                </c:pt>
                <c:pt idx="713">
                  <c:v>6.5148219999999997</c:v>
                </c:pt>
                <c:pt idx="714">
                  <c:v>6.2754649999999996</c:v>
                </c:pt>
                <c:pt idx="715">
                  <c:v>2.9654280000000002</c:v>
                </c:pt>
                <c:pt idx="716">
                  <c:v>3.9493849999999999</c:v>
                </c:pt>
                <c:pt idx="717">
                  <c:v>3.9927630000000001</c:v>
                </c:pt>
                <c:pt idx="718">
                  <c:v>4.5827650000000002</c:v>
                </c:pt>
                <c:pt idx="719">
                  <c:v>5.0623750000000003</c:v>
                </c:pt>
                <c:pt idx="720">
                  <c:v>5.038278</c:v>
                </c:pt>
                <c:pt idx="721">
                  <c:v>3.6071140000000002</c:v>
                </c:pt>
                <c:pt idx="722">
                  <c:v>3.1964800000000002</c:v>
                </c:pt>
                <c:pt idx="723">
                  <c:v>3.5203470000000001</c:v>
                </c:pt>
                <c:pt idx="724">
                  <c:v>3.4260579999999998</c:v>
                </c:pt>
                <c:pt idx="725">
                  <c:v>2.944728</c:v>
                </c:pt>
                <c:pt idx="726">
                  <c:v>2.2335970000000001</c:v>
                </c:pt>
                <c:pt idx="727">
                  <c:v>3.0415670000000001</c:v>
                </c:pt>
                <c:pt idx="728">
                  <c:v>3.321234</c:v>
                </c:pt>
                <c:pt idx="729">
                  <c:v>4.3635780000000004</c:v>
                </c:pt>
                <c:pt idx="730">
                  <c:v>4.1256110000000001</c:v>
                </c:pt>
                <c:pt idx="731">
                  <c:v>3.6169069999999999</c:v>
                </c:pt>
                <c:pt idx="732">
                  <c:v>3.8369089999999999</c:v>
                </c:pt>
                <c:pt idx="733">
                  <c:v>3.7459359999999999</c:v>
                </c:pt>
                <c:pt idx="734">
                  <c:v>3.3782679999999998</c:v>
                </c:pt>
                <c:pt idx="735">
                  <c:v>3.2334230000000002</c:v>
                </c:pt>
                <c:pt idx="736">
                  <c:v>3.7327620000000001</c:v>
                </c:pt>
                <c:pt idx="737">
                  <c:v>3.3516400000000002</c:v>
                </c:pt>
                <c:pt idx="738">
                  <c:v>3.3825120000000002</c:v>
                </c:pt>
                <c:pt idx="739">
                  <c:v>4.2718429999999996</c:v>
                </c:pt>
                <c:pt idx="740">
                  <c:v>3.3806250000000002</c:v>
                </c:pt>
                <c:pt idx="741">
                  <c:v>3.250264</c:v>
                </c:pt>
                <c:pt idx="742">
                  <c:v>3.9421379999999999</c:v>
                </c:pt>
                <c:pt idx="743">
                  <c:v>3.226315</c:v>
                </c:pt>
                <c:pt idx="744">
                  <c:v>2.2942520000000002</c:v>
                </c:pt>
                <c:pt idx="745">
                  <c:v>2.5040200000000001</c:v>
                </c:pt>
                <c:pt idx="746">
                  <c:v>4.2616319999999996</c:v>
                </c:pt>
                <c:pt idx="747">
                  <c:v>1.7343299999999999</c:v>
                </c:pt>
                <c:pt idx="748">
                  <c:v>3.1061380000000001</c:v>
                </c:pt>
                <c:pt idx="749">
                  <c:v>3.3599220000000001</c:v>
                </c:pt>
                <c:pt idx="750">
                  <c:v>2.5371060000000001</c:v>
                </c:pt>
                <c:pt idx="751">
                  <c:v>3.500003</c:v>
                </c:pt>
                <c:pt idx="752">
                  <c:v>2.9357690000000001</c:v>
                </c:pt>
                <c:pt idx="753">
                  <c:v>3.0611290000000002</c:v>
                </c:pt>
                <c:pt idx="754">
                  <c:v>3.8762029999999998</c:v>
                </c:pt>
                <c:pt idx="755">
                  <c:v>3.2216960000000001</c:v>
                </c:pt>
                <c:pt idx="756">
                  <c:v>4.1683250000000003</c:v>
                </c:pt>
                <c:pt idx="757">
                  <c:v>4.103192</c:v>
                </c:pt>
                <c:pt idx="758">
                  <c:v>4.5133960000000002</c:v>
                </c:pt>
                <c:pt idx="759">
                  <c:v>3.7438319999999998</c:v>
                </c:pt>
                <c:pt idx="760">
                  <c:v>4.1298579999999996</c:v>
                </c:pt>
                <c:pt idx="761">
                  <c:v>3.4319700000000002</c:v>
                </c:pt>
                <c:pt idx="762">
                  <c:v>3.3138030000000001</c:v>
                </c:pt>
                <c:pt idx="763">
                  <c:v>3.256491</c:v>
                </c:pt>
                <c:pt idx="764">
                  <c:v>3.2293479999999999</c:v>
                </c:pt>
                <c:pt idx="765">
                  <c:v>3.1581510000000002</c:v>
                </c:pt>
                <c:pt idx="766">
                  <c:v>2.4056310000000001</c:v>
                </c:pt>
                <c:pt idx="767">
                  <c:v>2.6102029999999998</c:v>
                </c:pt>
                <c:pt idx="768">
                  <c:v>3.325062</c:v>
                </c:pt>
                <c:pt idx="769">
                  <c:v>3.4646620000000001</c:v>
                </c:pt>
                <c:pt idx="770">
                  <c:v>2.4628770000000002</c:v>
                </c:pt>
                <c:pt idx="771">
                  <c:v>1.757166</c:v>
                </c:pt>
                <c:pt idx="772">
                  <c:v>1.6751400000000001</c:v>
                </c:pt>
                <c:pt idx="773">
                  <c:v>2.0907300000000002</c:v>
                </c:pt>
                <c:pt idx="774">
                  <c:v>2.7015400000000001</c:v>
                </c:pt>
                <c:pt idx="775">
                  <c:v>3.1307749999999999</c:v>
                </c:pt>
                <c:pt idx="776">
                  <c:v>3.3989159999999998</c:v>
                </c:pt>
                <c:pt idx="777">
                  <c:v>3.7089279999999998</c:v>
                </c:pt>
                <c:pt idx="778">
                  <c:v>1.9101090000000001</c:v>
                </c:pt>
                <c:pt idx="779">
                  <c:v>1.864887</c:v>
                </c:pt>
                <c:pt idx="780">
                  <c:v>3.1354350000000002</c:v>
                </c:pt>
                <c:pt idx="781">
                  <c:v>3.8301270000000001</c:v>
                </c:pt>
                <c:pt idx="782">
                  <c:v>2.6950789999999998</c:v>
                </c:pt>
                <c:pt idx="783">
                  <c:v>2.8068810000000002</c:v>
                </c:pt>
                <c:pt idx="784">
                  <c:v>2.7267160000000001</c:v>
                </c:pt>
                <c:pt idx="785">
                  <c:v>2.4616180000000001</c:v>
                </c:pt>
                <c:pt idx="786">
                  <c:v>2.4250229999999999</c:v>
                </c:pt>
                <c:pt idx="787">
                  <c:v>2.375467</c:v>
                </c:pt>
                <c:pt idx="788">
                  <c:v>2.5590039999999998</c:v>
                </c:pt>
                <c:pt idx="789">
                  <c:v>2.3463440000000002</c:v>
                </c:pt>
                <c:pt idx="790">
                  <c:v>2.4966279999999998</c:v>
                </c:pt>
                <c:pt idx="791">
                  <c:v>2.565925</c:v>
                </c:pt>
                <c:pt idx="792">
                  <c:v>2.7413159999999999</c:v>
                </c:pt>
                <c:pt idx="793">
                  <c:v>3.5878749999999999</c:v>
                </c:pt>
                <c:pt idx="794">
                  <c:v>3.8348450000000001</c:v>
                </c:pt>
                <c:pt idx="795">
                  <c:v>3.2793359999999998</c:v>
                </c:pt>
                <c:pt idx="796">
                  <c:v>3.4334790000000002</c:v>
                </c:pt>
                <c:pt idx="797">
                  <c:v>3.4730970000000001</c:v>
                </c:pt>
                <c:pt idx="798">
                  <c:v>3.3591310000000001</c:v>
                </c:pt>
                <c:pt idx="799">
                  <c:v>4.2063079999999999</c:v>
                </c:pt>
                <c:pt idx="800">
                  <c:v>4.0985420000000001</c:v>
                </c:pt>
                <c:pt idx="801">
                  <c:v>4.3551510000000002</c:v>
                </c:pt>
                <c:pt idx="802">
                  <c:v>4.5643739999999999</c:v>
                </c:pt>
                <c:pt idx="803">
                  <c:v>4.2815070000000004</c:v>
                </c:pt>
                <c:pt idx="804">
                  <c:v>4.3717980000000001</c:v>
                </c:pt>
                <c:pt idx="805">
                  <c:v>4.2665360000000003</c:v>
                </c:pt>
                <c:pt idx="806">
                  <c:v>4.230645</c:v>
                </c:pt>
                <c:pt idx="807">
                  <c:v>4.6638039999999998</c:v>
                </c:pt>
                <c:pt idx="808">
                  <c:v>4.3867240000000001</c:v>
                </c:pt>
                <c:pt idx="809">
                  <c:v>5.0552539999999997</c:v>
                </c:pt>
                <c:pt idx="810">
                  <c:v>4.923457</c:v>
                </c:pt>
                <c:pt idx="811">
                  <c:v>4.761082</c:v>
                </c:pt>
                <c:pt idx="812">
                  <c:v>3.1359680000000001</c:v>
                </c:pt>
                <c:pt idx="813">
                  <c:v>4.6430429999999996</c:v>
                </c:pt>
                <c:pt idx="814">
                  <c:v>4.6331499999999997</c:v>
                </c:pt>
                <c:pt idx="815">
                  <c:v>5.005382</c:v>
                </c:pt>
                <c:pt idx="816">
                  <c:v>4.7888489999999999</c:v>
                </c:pt>
                <c:pt idx="817">
                  <c:v>3.97668</c:v>
                </c:pt>
                <c:pt idx="818">
                  <c:v>4.8624999999999998</c:v>
                </c:pt>
                <c:pt idx="819">
                  <c:v>4.2385219999999997</c:v>
                </c:pt>
                <c:pt idx="820">
                  <c:v>4.8276289999999999</c:v>
                </c:pt>
                <c:pt idx="821">
                  <c:v>3.9273120000000001</c:v>
                </c:pt>
                <c:pt idx="822">
                  <c:v>3.7299419999999999</c:v>
                </c:pt>
                <c:pt idx="823">
                  <c:v>3.014859</c:v>
                </c:pt>
                <c:pt idx="824">
                  <c:v>3.4674330000000002</c:v>
                </c:pt>
                <c:pt idx="825">
                  <c:v>1.6142110000000001</c:v>
                </c:pt>
                <c:pt idx="826">
                  <c:v>1.1726780000000001</c:v>
                </c:pt>
                <c:pt idx="827">
                  <c:v>1.3390599999999999</c:v>
                </c:pt>
                <c:pt idx="828">
                  <c:v>2.987733</c:v>
                </c:pt>
                <c:pt idx="829">
                  <c:v>1.1976329999999999</c:v>
                </c:pt>
                <c:pt idx="830">
                  <c:v>2.6400489999999999</c:v>
                </c:pt>
                <c:pt idx="831">
                  <c:v>2.254664</c:v>
                </c:pt>
                <c:pt idx="832">
                  <c:v>2.9532729999999998</c:v>
                </c:pt>
                <c:pt idx="833">
                  <c:v>3.4296169999999999</c:v>
                </c:pt>
                <c:pt idx="834">
                  <c:v>3.3415490000000001</c:v>
                </c:pt>
                <c:pt idx="835">
                  <c:v>3.2041469999999999</c:v>
                </c:pt>
                <c:pt idx="836">
                  <c:v>3.1670159999999998</c:v>
                </c:pt>
                <c:pt idx="837">
                  <c:v>3.3808440000000002</c:v>
                </c:pt>
                <c:pt idx="838">
                  <c:v>3.1621700000000001</c:v>
                </c:pt>
                <c:pt idx="839">
                  <c:v>2.9741819999999999</c:v>
                </c:pt>
                <c:pt idx="840">
                  <c:v>3.1723870000000001</c:v>
                </c:pt>
                <c:pt idx="841">
                  <c:v>3.2939050000000001</c:v>
                </c:pt>
                <c:pt idx="842">
                  <c:v>2.9282940000000002</c:v>
                </c:pt>
                <c:pt idx="843">
                  <c:v>2.962237</c:v>
                </c:pt>
                <c:pt idx="844">
                  <c:v>3.0181520000000002</c:v>
                </c:pt>
                <c:pt idx="845">
                  <c:v>3.3820570000000001</c:v>
                </c:pt>
                <c:pt idx="846">
                  <c:v>3.4469949999999998</c:v>
                </c:pt>
                <c:pt idx="847">
                  <c:v>3.9908600000000001</c:v>
                </c:pt>
                <c:pt idx="848">
                  <c:v>3.6632630000000002</c:v>
                </c:pt>
                <c:pt idx="849">
                  <c:v>3.7052350000000001</c:v>
                </c:pt>
                <c:pt idx="850">
                  <c:v>3.0186600000000001</c:v>
                </c:pt>
                <c:pt idx="851">
                  <c:v>3.2456839999999998</c:v>
                </c:pt>
                <c:pt idx="852">
                  <c:v>3.4758230000000001</c:v>
                </c:pt>
                <c:pt idx="853">
                  <c:v>3.7728350000000002</c:v>
                </c:pt>
                <c:pt idx="854">
                  <c:v>4.3882209999999997</c:v>
                </c:pt>
                <c:pt idx="855">
                  <c:v>3.8246169999999999</c:v>
                </c:pt>
                <c:pt idx="856">
                  <c:v>4.545115</c:v>
                </c:pt>
                <c:pt idx="857">
                  <c:v>3.9602979999999999</c:v>
                </c:pt>
                <c:pt idx="858">
                  <c:v>4.2438960000000003</c:v>
                </c:pt>
                <c:pt idx="859">
                  <c:v>4.0500809999999996</c:v>
                </c:pt>
                <c:pt idx="860">
                  <c:v>5.4459569999999999</c:v>
                </c:pt>
                <c:pt idx="861">
                  <c:v>4.767652</c:v>
                </c:pt>
                <c:pt idx="862">
                  <c:v>4.6981109999999999</c:v>
                </c:pt>
                <c:pt idx="863">
                  <c:v>4.8313480000000002</c:v>
                </c:pt>
                <c:pt idx="864">
                  <c:v>4.4856540000000003</c:v>
                </c:pt>
                <c:pt idx="865">
                  <c:v>5.145346</c:v>
                </c:pt>
                <c:pt idx="866">
                  <c:v>3.6638989999999998</c:v>
                </c:pt>
                <c:pt idx="867">
                  <c:v>4.3555669999999997</c:v>
                </c:pt>
                <c:pt idx="868">
                  <c:v>4.3270150000000003</c:v>
                </c:pt>
                <c:pt idx="869">
                  <c:v>3.0204949999999999</c:v>
                </c:pt>
                <c:pt idx="870">
                  <c:v>3.8487269999999998</c:v>
                </c:pt>
                <c:pt idx="871">
                  <c:v>4.8048970000000004</c:v>
                </c:pt>
                <c:pt idx="872">
                  <c:v>4.434545</c:v>
                </c:pt>
                <c:pt idx="873">
                  <c:v>4.0995600000000003</c:v>
                </c:pt>
                <c:pt idx="874">
                  <c:v>3.9849700000000001</c:v>
                </c:pt>
                <c:pt idx="875">
                  <c:v>3.6184050000000001</c:v>
                </c:pt>
                <c:pt idx="876">
                  <c:v>3.463603</c:v>
                </c:pt>
                <c:pt idx="877">
                  <c:v>3.318978</c:v>
                </c:pt>
                <c:pt idx="878">
                  <c:v>3.1331370000000001</c:v>
                </c:pt>
                <c:pt idx="879">
                  <c:v>2.4502259999999998</c:v>
                </c:pt>
                <c:pt idx="880">
                  <c:v>2.925036</c:v>
                </c:pt>
                <c:pt idx="881">
                  <c:v>2.6309610000000001</c:v>
                </c:pt>
                <c:pt idx="882">
                  <c:v>2.7690549999999998</c:v>
                </c:pt>
                <c:pt idx="883">
                  <c:v>2.7595710000000002</c:v>
                </c:pt>
                <c:pt idx="884">
                  <c:v>2.7828529999999998</c:v>
                </c:pt>
                <c:pt idx="885">
                  <c:v>2.630528</c:v>
                </c:pt>
                <c:pt idx="886">
                  <c:v>3.2489940000000002</c:v>
                </c:pt>
                <c:pt idx="887">
                  <c:v>3.17727</c:v>
                </c:pt>
                <c:pt idx="888">
                  <c:v>2.9955639999999999</c:v>
                </c:pt>
                <c:pt idx="889">
                  <c:v>3.2684299999999999</c:v>
                </c:pt>
                <c:pt idx="890">
                  <c:v>3.035828</c:v>
                </c:pt>
                <c:pt idx="891">
                  <c:v>2.5445310000000001</c:v>
                </c:pt>
                <c:pt idx="892">
                  <c:v>3.2913709999999998</c:v>
                </c:pt>
                <c:pt idx="893">
                  <c:v>2.9660630000000001</c:v>
                </c:pt>
                <c:pt idx="894">
                  <c:v>2.9683899999999999</c:v>
                </c:pt>
                <c:pt idx="895">
                  <c:v>3.5135329999999998</c:v>
                </c:pt>
                <c:pt idx="896">
                  <c:v>3.6229770000000001</c:v>
                </c:pt>
                <c:pt idx="897">
                  <c:v>3.5529109999999999</c:v>
                </c:pt>
                <c:pt idx="898">
                  <c:v>3.6577229999999998</c:v>
                </c:pt>
                <c:pt idx="899">
                  <c:v>3.7342040000000001</c:v>
                </c:pt>
                <c:pt idx="900">
                  <c:v>3.2969750000000002</c:v>
                </c:pt>
                <c:pt idx="901">
                  <c:v>3.8331430000000002</c:v>
                </c:pt>
                <c:pt idx="902">
                  <c:v>3.6218129999999999</c:v>
                </c:pt>
                <c:pt idx="903">
                  <c:v>4.187602</c:v>
                </c:pt>
                <c:pt idx="904">
                  <c:v>4.2568910000000004</c:v>
                </c:pt>
                <c:pt idx="905">
                  <c:v>4.2187400000000004</c:v>
                </c:pt>
                <c:pt idx="906">
                  <c:v>4.1266730000000003</c:v>
                </c:pt>
                <c:pt idx="907">
                  <c:v>4.3177009999999996</c:v>
                </c:pt>
                <c:pt idx="908">
                  <c:v>3.7874439999999998</c:v>
                </c:pt>
                <c:pt idx="909">
                  <c:v>3.9787330000000001</c:v>
                </c:pt>
                <c:pt idx="910">
                  <c:v>4.308459</c:v>
                </c:pt>
                <c:pt idx="911">
                  <c:v>3.6930429999999999</c:v>
                </c:pt>
                <c:pt idx="912">
                  <c:v>3.0948169999999999</c:v>
                </c:pt>
                <c:pt idx="913">
                  <c:v>2.5438749999999999</c:v>
                </c:pt>
                <c:pt idx="914">
                  <c:v>3.1901269999999999</c:v>
                </c:pt>
                <c:pt idx="915">
                  <c:v>2.8363109999999998</c:v>
                </c:pt>
                <c:pt idx="916">
                  <c:v>3.125067</c:v>
                </c:pt>
                <c:pt idx="917">
                  <c:v>4.0646779999999998</c:v>
                </c:pt>
                <c:pt idx="918">
                  <c:v>3.2833239999999999</c:v>
                </c:pt>
                <c:pt idx="919">
                  <c:v>3.7687020000000002</c:v>
                </c:pt>
                <c:pt idx="920">
                  <c:v>4.4746240000000004</c:v>
                </c:pt>
                <c:pt idx="921">
                  <c:v>3.5777260000000002</c:v>
                </c:pt>
                <c:pt idx="922">
                  <c:v>4.0326890000000004</c:v>
                </c:pt>
                <c:pt idx="923">
                  <c:v>3.5541230000000001</c:v>
                </c:pt>
                <c:pt idx="924">
                  <c:v>3.6560329999999999</c:v>
                </c:pt>
                <c:pt idx="925">
                  <c:v>3.497925</c:v>
                </c:pt>
                <c:pt idx="926">
                  <c:v>3.4453239999999998</c:v>
                </c:pt>
                <c:pt idx="927">
                  <c:v>3.0505149999999999</c:v>
                </c:pt>
                <c:pt idx="928">
                  <c:v>3.0806040000000001</c:v>
                </c:pt>
                <c:pt idx="929">
                  <c:v>2.9495659999999999</c:v>
                </c:pt>
                <c:pt idx="930">
                  <c:v>3.4017499999999998</c:v>
                </c:pt>
                <c:pt idx="931">
                  <c:v>3.6935500000000001</c:v>
                </c:pt>
                <c:pt idx="932">
                  <c:v>3.7119580000000001</c:v>
                </c:pt>
                <c:pt idx="933">
                  <c:v>3.7647940000000002</c:v>
                </c:pt>
                <c:pt idx="934">
                  <c:v>3.5138829999999999</c:v>
                </c:pt>
                <c:pt idx="935">
                  <c:v>2.75285</c:v>
                </c:pt>
                <c:pt idx="936">
                  <c:v>3.030672</c:v>
                </c:pt>
                <c:pt idx="937">
                  <c:v>3.7314889999999998</c:v>
                </c:pt>
                <c:pt idx="938">
                  <c:v>3.651389</c:v>
                </c:pt>
                <c:pt idx="939">
                  <c:v>4.2298309999999999</c:v>
                </c:pt>
                <c:pt idx="940">
                  <c:v>3.6749610000000001</c:v>
                </c:pt>
                <c:pt idx="941">
                  <c:v>3.6036389999999998</c:v>
                </c:pt>
                <c:pt idx="942">
                  <c:v>3.1589049999999999</c:v>
                </c:pt>
                <c:pt idx="943">
                  <c:v>3.077477</c:v>
                </c:pt>
                <c:pt idx="944">
                  <c:v>3.0206490000000001</c:v>
                </c:pt>
                <c:pt idx="945">
                  <c:v>2.0942280000000002</c:v>
                </c:pt>
                <c:pt idx="946">
                  <c:v>1.9572830000000001</c:v>
                </c:pt>
                <c:pt idx="947">
                  <c:v>0.97756699999999996</c:v>
                </c:pt>
                <c:pt idx="948">
                  <c:v>0.58130599999999999</c:v>
                </c:pt>
                <c:pt idx="949">
                  <c:v>1.2624580000000001</c:v>
                </c:pt>
                <c:pt idx="950">
                  <c:v>1.4870699999999999</c:v>
                </c:pt>
                <c:pt idx="951">
                  <c:v>4.1226399999999996</c:v>
                </c:pt>
                <c:pt idx="952">
                  <c:v>3.662039</c:v>
                </c:pt>
                <c:pt idx="953">
                  <c:v>3.3780589999999999</c:v>
                </c:pt>
                <c:pt idx="954">
                  <c:v>4.7890980000000001</c:v>
                </c:pt>
                <c:pt idx="955">
                  <c:v>3.366133</c:v>
                </c:pt>
                <c:pt idx="956">
                  <c:v>3.8266789999999999</c:v>
                </c:pt>
                <c:pt idx="957">
                  <c:v>3.6195059999999999</c:v>
                </c:pt>
                <c:pt idx="958">
                  <c:v>3.2134830000000001</c:v>
                </c:pt>
                <c:pt idx="959">
                  <c:v>3.7208540000000001</c:v>
                </c:pt>
                <c:pt idx="960">
                  <c:v>3.3619560000000002</c:v>
                </c:pt>
                <c:pt idx="961">
                  <c:v>3.501271</c:v>
                </c:pt>
                <c:pt idx="962">
                  <c:v>2.4072469999999999</c:v>
                </c:pt>
                <c:pt idx="963">
                  <c:v>2.6147529999999999</c:v>
                </c:pt>
                <c:pt idx="964">
                  <c:v>3.8597510000000002</c:v>
                </c:pt>
                <c:pt idx="965">
                  <c:v>5.24193</c:v>
                </c:pt>
                <c:pt idx="966">
                  <c:v>3.739976</c:v>
                </c:pt>
                <c:pt idx="967">
                  <c:v>4.1039500000000002</c:v>
                </c:pt>
                <c:pt idx="968">
                  <c:v>3.849094</c:v>
                </c:pt>
                <c:pt idx="969">
                  <c:v>3.5138029999999998</c:v>
                </c:pt>
                <c:pt idx="970">
                  <c:v>3.4395910000000001</c:v>
                </c:pt>
                <c:pt idx="971">
                  <c:v>3.5572949999999999</c:v>
                </c:pt>
                <c:pt idx="972">
                  <c:v>3.8473739999999998</c:v>
                </c:pt>
                <c:pt idx="973">
                  <c:v>3.744955</c:v>
                </c:pt>
                <c:pt idx="974">
                  <c:v>4.1762050000000004</c:v>
                </c:pt>
                <c:pt idx="975">
                  <c:v>3.9124780000000001</c:v>
                </c:pt>
                <c:pt idx="976">
                  <c:v>3.9395980000000002</c:v>
                </c:pt>
                <c:pt idx="977">
                  <c:v>4.1281189999999999</c:v>
                </c:pt>
                <c:pt idx="978">
                  <c:v>4.1222000000000003</c:v>
                </c:pt>
                <c:pt idx="979">
                  <c:v>4.1076750000000004</c:v>
                </c:pt>
                <c:pt idx="980">
                  <c:v>3.9104239999999999</c:v>
                </c:pt>
                <c:pt idx="981">
                  <c:v>3.944706</c:v>
                </c:pt>
                <c:pt idx="982">
                  <c:v>3.9500649999999999</c:v>
                </c:pt>
                <c:pt idx="983">
                  <c:v>3.8807830000000001</c:v>
                </c:pt>
                <c:pt idx="984">
                  <c:v>4.0293510000000001</c:v>
                </c:pt>
                <c:pt idx="985">
                  <c:v>4.7734860000000001</c:v>
                </c:pt>
                <c:pt idx="986">
                  <c:v>3.6339739999999998</c:v>
                </c:pt>
                <c:pt idx="987">
                  <c:v>3.7389019999999999</c:v>
                </c:pt>
                <c:pt idx="988">
                  <c:v>3.9146899999999998</c:v>
                </c:pt>
                <c:pt idx="989">
                  <c:v>4.0936440000000003</c:v>
                </c:pt>
                <c:pt idx="990">
                  <c:v>3.5893730000000001</c:v>
                </c:pt>
                <c:pt idx="991">
                  <c:v>3.5099529999999999</c:v>
                </c:pt>
                <c:pt idx="992">
                  <c:v>4.0256790000000002</c:v>
                </c:pt>
                <c:pt idx="993">
                  <c:v>3.452769</c:v>
                </c:pt>
                <c:pt idx="994">
                  <c:v>3.9812690000000002</c:v>
                </c:pt>
                <c:pt idx="995">
                  <c:v>4.054951</c:v>
                </c:pt>
                <c:pt idx="996">
                  <c:v>4.4115149999999996</c:v>
                </c:pt>
                <c:pt idx="997">
                  <c:v>4.387785</c:v>
                </c:pt>
                <c:pt idx="998">
                  <c:v>4.143357</c:v>
                </c:pt>
                <c:pt idx="999">
                  <c:v>3.831073</c:v>
                </c:pt>
                <c:pt idx="1000">
                  <c:v>4.1044600000000004</c:v>
                </c:pt>
                <c:pt idx="1001">
                  <c:v>3.4686880000000002</c:v>
                </c:pt>
                <c:pt idx="1002">
                  <c:v>2.9015749999999998</c:v>
                </c:pt>
                <c:pt idx="1003">
                  <c:v>4.2983079999999996</c:v>
                </c:pt>
                <c:pt idx="1004">
                  <c:v>4.6161159999999999</c:v>
                </c:pt>
                <c:pt idx="1005">
                  <c:v>4.921214</c:v>
                </c:pt>
                <c:pt idx="1006">
                  <c:v>4.54176</c:v>
                </c:pt>
                <c:pt idx="1007">
                  <c:v>4.1926709999999998</c:v>
                </c:pt>
                <c:pt idx="1008">
                  <c:v>3.1731859999999998</c:v>
                </c:pt>
                <c:pt idx="1009">
                  <c:v>2.7974209999999999</c:v>
                </c:pt>
                <c:pt idx="1010">
                  <c:v>3.5165929999999999</c:v>
                </c:pt>
                <c:pt idx="1011">
                  <c:v>3.224329</c:v>
                </c:pt>
                <c:pt idx="1012">
                  <c:v>3.347038</c:v>
                </c:pt>
                <c:pt idx="1013">
                  <c:v>3.434485</c:v>
                </c:pt>
                <c:pt idx="1014">
                  <c:v>3.1171259999999998</c:v>
                </c:pt>
                <c:pt idx="1015">
                  <c:v>3.2350599999999998</c:v>
                </c:pt>
                <c:pt idx="1016">
                  <c:v>3.9961549999999999</c:v>
                </c:pt>
                <c:pt idx="1017">
                  <c:v>4.0218769999999999</c:v>
                </c:pt>
                <c:pt idx="1018">
                  <c:v>4.1304879999999997</c:v>
                </c:pt>
                <c:pt idx="1019">
                  <c:v>4.9405999999999999</c:v>
                </c:pt>
                <c:pt idx="1020">
                  <c:v>4.1220340000000002</c:v>
                </c:pt>
                <c:pt idx="1021">
                  <c:v>3.9166249999999998</c:v>
                </c:pt>
                <c:pt idx="1022">
                  <c:v>3.6014379999999999</c:v>
                </c:pt>
                <c:pt idx="1023">
                  <c:v>4.0955320000000004</c:v>
                </c:pt>
                <c:pt idx="1024">
                  <c:v>3.9678089999999999</c:v>
                </c:pt>
                <c:pt idx="1025">
                  <c:v>4.0651830000000002</c:v>
                </c:pt>
                <c:pt idx="1026">
                  <c:v>4.2060880000000003</c:v>
                </c:pt>
                <c:pt idx="1027">
                  <c:v>4.5948659999999997</c:v>
                </c:pt>
                <c:pt idx="1028">
                  <c:v>4.2330319999999997</c:v>
                </c:pt>
                <c:pt idx="1029">
                  <c:v>4.2384719999999998</c:v>
                </c:pt>
                <c:pt idx="1030">
                  <c:v>4.3073829999999997</c:v>
                </c:pt>
                <c:pt idx="1031">
                  <c:v>4.2235680000000002</c:v>
                </c:pt>
                <c:pt idx="1032">
                  <c:v>4.3936789999999997</c:v>
                </c:pt>
                <c:pt idx="1033">
                  <c:v>4.3888439999999997</c:v>
                </c:pt>
                <c:pt idx="1034">
                  <c:v>4.3277770000000002</c:v>
                </c:pt>
                <c:pt idx="1035">
                  <c:v>4.3500500000000004</c:v>
                </c:pt>
                <c:pt idx="1036">
                  <c:v>3.796726</c:v>
                </c:pt>
                <c:pt idx="1037">
                  <c:v>3.582554</c:v>
                </c:pt>
                <c:pt idx="1038">
                  <c:v>3.957589</c:v>
                </c:pt>
                <c:pt idx="1039">
                  <c:v>4.2975490000000001</c:v>
                </c:pt>
                <c:pt idx="1040">
                  <c:v>4.5288409999999999</c:v>
                </c:pt>
                <c:pt idx="1041">
                  <c:v>3.6814290000000001</c:v>
                </c:pt>
                <c:pt idx="1042">
                  <c:v>3.7556370000000001</c:v>
                </c:pt>
                <c:pt idx="1043">
                  <c:v>3.9099910000000002</c:v>
                </c:pt>
                <c:pt idx="1044">
                  <c:v>3.5578560000000001</c:v>
                </c:pt>
                <c:pt idx="1045">
                  <c:v>4.024737</c:v>
                </c:pt>
                <c:pt idx="1046">
                  <c:v>4.3648280000000002</c:v>
                </c:pt>
                <c:pt idx="1047">
                  <c:v>3.8750640000000001</c:v>
                </c:pt>
                <c:pt idx="1048">
                  <c:v>4.2433779999999999</c:v>
                </c:pt>
                <c:pt idx="1049">
                  <c:v>3.3338399999999999</c:v>
                </c:pt>
                <c:pt idx="1050">
                  <c:v>3.6410300000000002</c:v>
                </c:pt>
                <c:pt idx="1051">
                  <c:v>3.2886929999999999</c:v>
                </c:pt>
                <c:pt idx="1052">
                  <c:v>3.237778</c:v>
                </c:pt>
                <c:pt idx="1053">
                  <c:v>3.6305719999999999</c:v>
                </c:pt>
                <c:pt idx="1054">
                  <c:v>3.3088669999999998</c:v>
                </c:pt>
                <c:pt idx="1055">
                  <c:v>3.1410010000000002</c:v>
                </c:pt>
                <c:pt idx="1056">
                  <c:v>2.5902970000000001</c:v>
                </c:pt>
                <c:pt idx="1057">
                  <c:v>2.8576199999999998</c:v>
                </c:pt>
                <c:pt idx="1058">
                  <c:v>3.261196</c:v>
                </c:pt>
                <c:pt idx="1059">
                  <c:v>3.255633</c:v>
                </c:pt>
                <c:pt idx="1060">
                  <c:v>2.4656709999999999</c:v>
                </c:pt>
                <c:pt idx="1061">
                  <c:v>2.7249949999999998</c:v>
                </c:pt>
                <c:pt idx="1062">
                  <c:v>2.9570650000000001</c:v>
                </c:pt>
                <c:pt idx="1063">
                  <c:v>2.4359359999999999</c:v>
                </c:pt>
                <c:pt idx="1064">
                  <c:v>2.4136570000000002</c:v>
                </c:pt>
                <c:pt idx="1065">
                  <c:v>2.960515</c:v>
                </c:pt>
                <c:pt idx="1066">
                  <c:v>2.3461560000000001</c:v>
                </c:pt>
                <c:pt idx="1067">
                  <c:v>2.903797</c:v>
                </c:pt>
                <c:pt idx="1068">
                  <c:v>2.2963990000000001</c:v>
                </c:pt>
                <c:pt idx="1069">
                  <c:v>2.2933650000000001</c:v>
                </c:pt>
                <c:pt idx="1070">
                  <c:v>2.1886220000000001</c:v>
                </c:pt>
                <c:pt idx="1071">
                  <c:v>2.0286740000000001</c:v>
                </c:pt>
                <c:pt idx="1072">
                  <c:v>2.0088469999999998</c:v>
                </c:pt>
                <c:pt idx="1073">
                  <c:v>1.857526</c:v>
                </c:pt>
                <c:pt idx="1074">
                  <c:v>1.717767</c:v>
                </c:pt>
                <c:pt idx="1075">
                  <c:v>2.1099570000000001</c:v>
                </c:pt>
                <c:pt idx="1076">
                  <c:v>1.9002779999999999</c:v>
                </c:pt>
                <c:pt idx="1077">
                  <c:v>1.7681389999999999</c:v>
                </c:pt>
                <c:pt idx="1078">
                  <c:v>1.6508020000000001</c:v>
                </c:pt>
                <c:pt idx="1079">
                  <c:v>1.959908</c:v>
                </c:pt>
                <c:pt idx="1080">
                  <c:v>1.824611</c:v>
                </c:pt>
                <c:pt idx="1081">
                  <c:v>1.4493389999999999</c:v>
                </c:pt>
                <c:pt idx="1082">
                  <c:v>1.35825</c:v>
                </c:pt>
                <c:pt idx="1083">
                  <c:v>1.4412050000000001</c:v>
                </c:pt>
                <c:pt idx="1084">
                  <c:v>0.95387200000000005</c:v>
                </c:pt>
                <c:pt idx="1085">
                  <c:v>1.7470019999999999</c:v>
                </c:pt>
                <c:pt idx="1086">
                  <c:v>1.910669</c:v>
                </c:pt>
                <c:pt idx="1087">
                  <c:v>2.0598749999999999</c:v>
                </c:pt>
                <c:pt idx="1088">
                  <c:v>1.2567569999999999</c:v>
                </c:pt>
                <c:pt idx="1089">
                  <c:v>1.9756100000000001</c:v>
                </c:pt>
                <c:pt idx="1090">
                  <c:v>0.775868</c:v>
                </c:pt>
                <c:pt idx="1091">
                  <c:v>0.86516800000000005</c:v>
                </c:pt>
                <c:pt idx="1092">
                  <c:v>0.46501199999999998</c:v>
                </c:pt>
                <c:pt idx="1093">
                  <c:v>0.34972599999999998</c:v>
                </c:pt>
                <c:pt idx="1094">
                  <c:v>8.0120999999999998E-2</c:v>
                </c:pt>
                <c:pt idx="1095">
                  <c:v>1.1814009999999999</c:v>
                </c:pt>
                <c:pt idx="1096">
                  <c:v>0.86836899999999995</c:v>
                </c:pt>
                <c:pt idx="1097">
                  <c:v>1.113642</c:v>
                </c:pt>
                <c:pt idx="1098">
                  <c:v>0.57662899999999995</c:v>
                </c:pt>
                <c:pt idx="1099">
                  <c:v>1.3539749999999999</c:v>
                </c:pt>
                <c:pt idx="1100">
                  <c:v>1.176104</c:v>
                </c:pt>
                <c:pt idx="1101">
                  <c:v>1.5897000000000001E-2</c:v>
                </c:pt>
                <c:pt idx="1102">
                  <c:v>0.100517</c:v>
                </c:pt>
                <c:pt idx="1103">
                  <c:v>-0.329017</c:v>
                </c:pt>
                <c:pt idx="1104">
                  <c:v>0.57139300000000004</c:v>
                </c:pt>
                <c:pt idx="1105">
                  <c:v>0.84319900000000003</c:v>
                </c:pt>
                <c:pt idx="1106">
                  <c:v>-1.2228669999999999</c:v>
                </c:pt>
                <c:pt idx="1107">
                  <c:v>1.1077999999999999E-2</c:v>
                </c:pt>
                <c:pt idx="1108">
                  <c:v>-0.30194700000000002</c:v>
                </c:pt>
                <c:pt idx="1109">
                  <c:v>-0.11208</c:v>
                </c:pt>
                <c:pt idx="1110">
                  <c:v>-0.91723900000000003</c:v>
                </c:pt>
                <c:pt idx="1111">
                  <c:v>-0.91437999999999997</c:v>
                </c:pt>
                <c:pt idx="1112">
                  <c:v>-1.4884740000000001</c:v>
                </c:pt>
                <c:pt idx="1113">
                  <c:v>-1.410285</c:v>
                </c:pt>
                <c:pt idx="1114">
                  <c:v>-2.1329690000000001</c:v>
                </c:pt>
                <c:pt idx="1115">
                  <c:v>-0.61427299999999996</c:v>
                </c:pt>
                <c:pt idx="1116">
                  <c:v>-0.44960099999999997</c:v>
                </c:pt>
                <c:pt idx="1117">
                  <c:v>-1.7501230000000001</c:v>
                </c:pt>
                <c:pt idx="1118">
                  <c:v>-1.5034540000000001</c:v>
                </c:pt>
                <c:pt idx="1119">
                  <c:v>-1.1046020000000001</c:v>
                </c:pt>
                <c:pt idx="1120">
                  <c:v>-2.3038509999999999</c:v>
                </c:pt>
                <c:pt idx="1121">
                  <c:v>-2.1782919999999999</c:v>
                </c:pt>
                <c:pt idx="1122">
                  <c:v>-2.7420439999999999</c:v>
                </c:pt>
                <c:pt idx="1123">
                  <c:v>-2.3119070000000002</c:v>
                </c:pt>
                <c:pt idx="1124">
                  <c:v>-1.978864</c:v>
                </c:pt>
                <c:pt idx="1125">
                  <c:v>-3.6227770000000001</c:v>
                </c:pt>
                <c:pt idx="1126">
                  <c:v>-2.4787499999999998</c:v>
                </c:pt>
                <c:pt idx="1127">
                  <c:v>-2.4914640000000001</c:v>
                </c:pt>
                <c:pt idx="1128">
                  <c:v>-3.6969750000000001</c:v>
                </c:pt>
                <c:pt idx="1129">
                  <c:v>-2.2589570000000001</c:v>
                </c:pt>
                <c:pt idx="1130">
                  <c:v>-2.7963249999999999</c:v>
                </c:pt>
                <c:pt idx="1131">
                  <c:v>-2.0804330000000002</c:v>
                </c:pt>
                <c:pt idx="1132">
                  <c:v>-3.0359910000000001</c:v>
                </c:pt>
                <c:pt idx="1133">
                  <c:v>-3.472823</c:v>
                </c:pt>
                <c:pt idx="1134">
                  <c:v>-3.5296639999999999</c:v>
                </c:pt>
                <c:pt idx="1135">
                  <c:v>-2.9771420000000002</c:v>
                </c:pt>
                <c:pt idx="1136">
                  <c:v>-3.5007130000000002</c:v>
                </c:pt>
                <c:pt idx="1137">
                  <c:v>-3.3578600000000001</c:v>
                </c:pt>
                <c:pt idx="1138">
                  <c:v>-3.8618399999999999</c:v>
                </c:pt>
                <c:pt idx="1139">
                  <c:v>-4.322222</c:v>
                </c:pt>
                <c:pt idx="1140">
                  <c:v>-4.8707760000000002</c:v>
                </c:pt>
                <c:pt idx="1141">
                  <c:v>-3.340668</c:v>
                </c:pt>
                <c:pt idx="1142">
                  <c:v>-5.5445120000000001</c:v>
                </c:pt>
                <c:pt idx="1143">
                  <c:v>-3.9168609999999999</c:v>
                </c:pt>
                <c:pt idx="1144">
                  <c:v>-4.5488330000000001</c:v>
                </c:pt>
                <c:pt idx="1145">
                  <c:v>-4.9823510000000004</c:v>
                </c:pt>
                <c:pt idx="1146">
                  <c:v>-3.6082480000000001</c:v>
                </c:pt>
                <c:pt idx="1147">
                  <c:v>-3.8650319999999998</c:v>
                </c:pt>
                <c:pt idx="1148">
                  <c:v>-2.5708190000000002</c:v>
                </c:pt>
                <c:pt idx="1149">
                  <c:v>-3.8157230000000002</c:v>
                </c:pt>
                <c:pt idx="1150">
                  <c:v>-4.2175479999999999</c:v>
                </c:pt>
                <c:pt idx="1151">
                  <c:v>-5.1503839999999999</c:v>
                </c:pt>
                <c:pt idx="1152">
                  <c:v>-5.6930339999999999</c:v>
                </c:pt>
                <c:pt idx="1153">
                  <c:v>-4.9573020000000003</c:v>
                </c:pt>
                <c:pt idx="1154">
                  <c:v>-5.6274920000000002</c:v>
                </c:pt>
                <c:pt idx="1155">
                  <c:v>-5.0325499999999996</c:v>
                </c:pt>
                <c:pt idx="1156">
                  <c:v>-5.1986619999999997</c:v>
                </c:pt>
                <c:pt idx="1157">
                  <c:v>-4.8979160000000004</c:v>
                </c:pt>
                <c:pt idx="1158">
                  <c:v>-5.4747000000000003</c:v>
                </c:pt>
                <c:pt idx="1159">
                  <c:v>-5.7024840000000001</c:v>
                </c:pt>
                <c:pt idx="1160">
                  <c:v>-5.5100259999999999</c:v>
                </c:pt>
                <c:pt idx="1161">
                  <c:v>-5.3836539999999999</c:v>
                </c:pt>
                <c:pt idx="1162">
                  <c:v>-5.3459339999999997</c:v>
                </c:pt>
                <c:pt idx="1163">
                  <c:v>-5.3956689999999998</c:v>
                </c:pt>
                <c:pt idx="1164">
                  <c:v>-5.645524</c:v>
                </c:pt>
                <c:pt idx="1165">
                  <c:v>-5.5028230000000002</c:v>
                </c:pt>
                <c:pt idx="1166">
                  <c:v>-5.4556659999999999</c:v>
                </c:pt>
                <c:pt idx="1167">
                  <c:v>-5.669721</c:v>
                </c:pt>
                <c:pt idx="1168">
                  <c:v>-5.2266450000000004</c:v>
                </c:pt>
                <c:pt idx="1169">
                  <c:v>-6.9420140000000004</c:v>
                </c:pt>
                <c:pt idx="1170">
                  <c:v>-6.538284</c:v>
                </c:pt>
                <c:pt idx="1171">
                  <c:v>-6.7051170000000004</c:v>
                </c:pt>
                <c:pt idx="1172">
                  <c:v>-5.9826050000000004</c:v>
                </c:pt>
                <c:pt idx="1173">
                  <c:v>-5.2408780000000004</c:v>
                </c:pt>
                <c:pt idx="1174">
                  <c:v>-6.1440440000000001</c:v>
                </c:pt>
                <c:pt idx="1175">
                  <c:v>-6.3262309999999999</c:v>
                </c:pt>
                <c:pt idx="1176">
                  <c:v>-6.3864570000000001</c:v>
                </c:pt>
                <c:pt idx="1177">
                  <c:v>-6.1624610000000004</c:v>
                </c:pt>
                <c:pt idx="1178">
                  <c:v>-6.0554290000000002</c:v>
                </c:pt>
                <c:pt idx="1179">
                  <c:v>-5.9766870000000001</c:v>
                </c:pt>
                <c:pt idx="1180">
                  <c:v>-6.4145289999999999</c:v>
                </c:pt>
                <c:pt idx="1181">
                  <c:v>-7.2514839999999996</c:v>
                </c:pt>
                <c:pt idx="1182">
                  <c:v>-6.5480609999999997</c:v>
                </c:pt>
                <c:pt idx="1183">
                  <c:v>-7.2727180000000002</c:v>
                </c:pt>
                <c:pt idx="1184">
                  <c:v>-8.1282999999999994</c:v>
                </c:pt>
                <c:pt idx="1185">
                  <c:v>-6.6090859999999996</c:v>
                </c:pt>
                <c:pt idx="1186">
                  <c:v>-6.5420999999999996</c:v>
                </c:pt>
                <c:pt idx="1187">
                  <c:v>-7.5015349999999996</c:v>
                </c:pt>
                <c:pt idx="1188">
                  <c:v>-7.0329300000000003</c:v>
                </c:pt>
                <c:pt idx="1189">
                  <c:v>-7.9258090000000001</c:v>
                </c:pt>
                <c:pt idx="1190">
                  <c:v>-7.844576</c:v>
                </c:pt>
                <c:pt idx="1191">
                  <c:v>-8.534338</c:v>
                </c:pt>
                <c:pt idx="1192">
                  <c:v>-8.0295480000000001</c:v>
                </c:pt>
                <c:pt idx="1193">
                  <c:v>-7.4597680000000004</c:v>
                </c:pt>
                <c:pt idx="1194">
                  <c:v>-8.4811340000000008</c:v>
                </c:pt>
                <c:pt idx="1195">
                  <c:v>-7.8275319999999997</c:v>
                </c:pt>
                <c:pt idx="1196">
                  <c:v>-7.6417539999999997</c:v>
                </c:pt>
                <c:pt idx="1197">
                  <c:v>-7.6130079999999998</c:v>
                </c:pt>
                <c:pt idx="1198">
                  <c:v>-7.6123370000000001</c:v>
                </c:pt>
                <c:pt idx="1199">
                  <c:v>-7.4230660000000004</c:v>
                </c:pt>
                <c:pt idx="1200">
                  <c:v>-6.0613279999999996</c:v>
                </c:pt>
                <c:pt idx="1201">
                  <c:v>-7.2060190000000004</c:v>
                </c:pt>
                <c:pt idx="1202">
                  <c:v>-7.5057150000000004</c:v>
                </c:pt>
                <c:pt idx="1203">
                  <c:v>-8.3106410000000004</c:v>
                </c:pt>
                <c:pt idx="1204">
                  <c:v>-8.109121</c:v>
                </c:pt>
                <c:pt idx="1205">
                  <c:v>-8.1450750000000003</c:v>
                </c:pt>
                <c:pt idx="1206">
                  <c:v>-8.2243040000000001</c:v>
                </c:pt>
                <c:pt idx="1207">
                  <c:v>-8.2756039999999995</c:v>
                </c:pt>
                <c:pt idx="1208">
                  <c:v>-8.4894540000000003</c:v>
                </c:pt>
                <c:pt idx="1209">
                  <c:v>-8.3835429999999995</c:v>
                </c:pt>
                <c:pt idx="1210">
                  <c:v>-8.5016309999999997</c:v>
                </c:pt>
                <c:pt idx="1211">
                  <c:v>-8.9752869999999998</c:v>
                </c:pt>
                <c:pt idx="1212">
                  <c:v>-8.5978680000000001</c:v>
                </c:pt>
                <c:pt idx="1213">
                  <c:v>-9.0685230000000008</c:v>
                </c:pt>
                <c:pt idx="1214">
                  <c:v>-9.0588370000000005</c:v>
                </c:pt>
                <c:pt idx="1215">
                  <c:v>-9.2987409999999997</c:v>
                </c:pt>
                <c:pt idx="1216">
                  <c:v>-9.6315980000000003</c:v>
                </c:pt>
                <c:pt idx="1217">
                  <c:v>-9.6417260000000002</c:v>
                </c:pt>
                <c:pt idx="1218">
                  <c:v>-10.67882</c:v>
                </c:pt>
                <c:pt idx="1219">
                  <c:v>-9.6102900000000009</c:v>
                </c:pt>
                <c:pt idx="1220">
                  <c:v>-9.3860030000000005</c:v>
                </c:pt>
                <c:pt idx="1221">
                  <c:v>-9.4890369999999997</c:v>
                </c:pt>
                <c:pt idx="1222">
                  <c:v>-9.8591669999999993</c:v>
                </c:pt>
                <c:pt idx="1223">
                  <c:v>-9.3589420000000008</c:v>
                </c:pt>
                <c:pt idx="1224">
                  <c:v>-9.8367959999999997</c:v>
                </c:pt>
                <c:pt idx="1225">
                  <c:v>-9.8358179999999997</c:v>
                </c:pt>
                <c:pt idx="1226">
                  <c:v>-9.9684449999999991</c:v>
                </c:pt>
                <c:pt idx="1227">
                  <c:v>-10.260918999999999</c:v>
                </c:pt>
                <c:pt idx="1228">
                  <c:v>-9.9368739999999995</c:v>
                </c:pt>
                <c:pt idx="1229">
                  <c:v>-9.5394740000000002</c:v>
                </c:pt>
                <c:pt idx="1230">
                  <c:v>-9.6707549999999998</c:v>
                </c:pt>
                <c:pt idx="1231">
                  <c:v>-9.8450120000000005</c:v>
                </c:pt>
                <c:pt idx="1232">
                  <c:v>-10.241958</c:v>
                </c:pt>
                <c:pt idx="1233">
                  <c:v>-11.140470000000001</c:v>
                </c:pt>
                <c:pt idx="1234">
                  <c:v>-10.768544</c:v>
                </c:pt>
                <c:pt idx="1235">
                  <c:v>-10.158267</c:v>
                </c:pt>
                <c:pt idx="1236">
                  <c:v>-10.397967</c:v>
                </c:pt>
                <c:pt idx="1237">
                  <c:v>-10.334139</c:v>
                </c:pt>
                <c:pt idx="1238">
                  <c:v>-10.365289000000001</c:v>
                </c:pt>
                <c:pt idx="1239">
                  <c:v>-9.8029630000000001</c:v>
                </c:pt>
                <c:pt idx="1240">
                  <c:v>-9.7444839999999999</c:v>
                </c:pt>
                <c:pt idx="1241">
                  <c:v>-10.184611</c:v>
                </c:pt>
                <c:pt idx="1242">
                  <c:v>-10.226293</c:v>
                </c:pt>
                <c:pt idx="1243">
                  <c:v>-10.214779999999999</c:v>
                </c:pt>
                <c:pt idx="1244">
                  <c:v>-10.238064</c:v>
                </c:pt>
                <c:pt idx="1245">
                  <c:v>-10.390059000000001</c:v>
                </c:pt>
                <c:pt idx="1246">
                  <c:v>-11.152286999999999</c:v>
                </c:pt>
                <c:pt idx="1247">
                  <c:v>-11.383566</c:v>
                </c:pt>
                <c:pt idx="1248">
                  <c:v>-11.196121</c:v>
                </c:pt>
                <c:pt idx="1249">
                  <c:v>-9.7378169999999997</c:v>
                </c:pt>
                <c:pt idx="1250">
                  <c:v>-11.168727000000001</c:v>
                </c:pt>
                <c:pt idx="1251">
                  <c:v>-10.969182</c:v>
                </c:pt>
                <c:pt idx="1252">
                  <c:v>-11.026593999999999</c:v>
                </c:pt>
                <c:pt idx="1253">
                  <c:v>-11.493188</c:v>
                </c:pt>
                <c:pt idx="1254">
                  <c:v>-11.899518</c:v>
                </c:pt>
                <c:pt idx="1255">
                  <c:v>-11.309805000000001</c:v>
                </c:pt>
                <c:pt idx="1256">
                  <c:v>-11.564067</c:v>
                </c:pt>
                <c:pt idx="1257">
                  <c:v>-12.318731</c:v>
                </c:pt>
                <c:pt idx="1258">
                  <c:v>-12.522907999999999</c:v>
                </c:pt>
                <c:pt idx="1259">
                  <c:v>-11.977475</c:v>
                </c:pt>
                <c:pt idx="1260">
                  <c:v>-12.002069000000001</c:v>
                </c:pt>
                <c:pt idx="1261">
                  <c:v>-12.213104</c:v>
                </c:pt>
                <c:pt idx="1262">
                  <c:v>-12.038046</c:v>
                </c:pt>
                <c:pt idx="1263">
                  <c:v>-11.805092</c:v>
                </c:pt>
                <c:pt idx="1264">
                  <c:v>-12.080615999999999</c:v>
                </c:pt>
                <c:pt idx="1265">
                  <c:v>-10.852527</c:v>
                </c:pt>
                <c:pt idx="1266">
                  <c:v>-13.040096999999999</c:v>
                </c:pt>
                <c:pt idx="1267">
                  <c:v>-12.564226</c:v>
                </c:pt>
                <c:pt idx="1268">
                  <c:v>-12.571099999999999</c:v>
                </c:pt>
                <c:pt idx="1269">
                  <c:v>-12.420921</c:v>
                </c:pt>
                <c:pt idx="1270">
                  <c:v>-12.571986000000001</c:v>
                </c:pt>
                <c:pt idx="1271">
                  <c:v>-12.687614</c:v>
                </c:pt>
                <c:pt idx="1272">
                  <c:v>-12.353477</c:v>
                </c:pt>
                <c:pt idx="1273">
                  <c:v>-12.360856999999999</c:v>
                </c:pt>
                <c:pt idx="1274">
                  <c:v>-12.711995999999999</c:v>
                </c:pt>
                <c:pt idx="1275">
                  <c:v>-12.725527</c:v>
                </c:pt>
                <c:pt idx="1276">
                  <c:v>-12.402888000000001</c:v>
                </c:pt>
                <c:pt idx="1277">
                  <c:v>-12.627138</c:v>
                </c:pt>
                <c:pt idx="1278">
                  <c:v>-14.02134</c:v>
                </c:pt>
                <c:pt idx="1279">
                  <c:v>-15.003565</c:v>
                </c:pt>
                <c:pt idx="1280">
                  <c:v>-14.686807999999999</c:v>
                </c:pt>
                <c:pt idx="1281">
                  <c:v>-14.8567</c:v>
                </c:pt>
                <c:pt idx="1282">
                  <c:v>-15.549322999999999</c:v>
                </c:pt>
                <c:pt idx="1283">
                  <c:v>-14.308598999999999</c:v>
                </c:pt>
                <c:pt idx="1284">
                  <c:v>-14.758791</c:v>
                </c:pt>
                <c:pt idx="1285">
                  <c:v>-14.616318</c:v>
                </c:pt>
                <c:pt idx="1286">
                  <c:v>-15.349698</c:v>
                </c:pt>
                <c:pt idx="1287">
                  <c:v>-16.196438000000001</c:v>
                </c:pt>
                <c:pt idx="1288">
                  <c:v>-15.086269</c:v>
                </c:pt>
                <c:pt idx="1289">
                  <c:v>-15.571598</c:v>
                </c:pt>
                <c:pt idx="1290">
                  <c:v>-16.142008000000001</c:v>
                </c:pt>
                <c:pt idx="1291">
                  <c:v>-15.447715000000001</c:v>
                </c:pt>
                <c:pt idx="1292">
                  <c:v>-15.156886999999999</c:v>
                </c:pt>
                <c:pt idx="1293">
                  <c:v>-14.781207999999999</c:v>
                </c:pt>
                <c:pt idx="1294">
                  <c:v>-15.377333</c:v>
                </c:pt>
                <c:pt idx="1295">
                  <c:v>-15.308825000000001</c:v>
                </c:pt>
                <c:pt idx="1296">
                  <c:v>-14.979379</c:v>
                </c:pt>
                <c:pt idx="1297">
                  <c:v>-15.773857</c:v>
                </c:pt>
                <c:pt idx="1298">
                  <c:v>-15.718268</c:v>
                </c:pt>
                <c:pt idx="1299">
                  <c:v>-15.788224</c:v>
                </c:pt>
                <c:pt idx="1300">
                  <c:v>-16.078513999999998</c:v>
                </c:pt>
                <c:pt idx="1301">
                  <c:v>-16.368921</c:v>
                </c:pt>
                <c:pt idx="1302">
                  <c:v>-16.203140000000001</c:v>
                </c:pt>
                <c:pt idx="1303">
                  <c:v>-16.353715999999999</c:v>
                </c:pt>
                <c:pt idx="1304">
                  <c:v>-15.448257</c:v>
                </c:pt>
                <c:pt idx="1305">
                  <c:v>-16.460671999999999</c:v>
                </c:pt>
                <c:pt idx="1306">
                  <c:v>-15.725218</c:v>
                </c:pt>
                <c:pt idx="1307">
                  <c:v>-15.279356</c:v>
                </c:pt>
                <c:pt idx="1308">
                  <c:v>-15.551123</c:v>
                </c:pt>
                <c:pt idx="1309">
                  <c:v>-15.443814</c:v>
                </c:pt>
                <c:pt idx="1310">
                  <c:v>-14.73274</c:v>
                </c:pt>
                <c:pt idx="1311">
                  <c:v>-15.881936</c:v>
                </c:pt>
                <c:pt idx="1312">
                  <c:v>-16.562963</c:v>
                </c:pt>
                <c:pt idx="1313">
                  <c:v>-16.200925999999999</c:v>
                </c:pt>
                <c:pt idx="1314">
                  <c:v>-15.936337</c:v>
                </c:pt>
                <c:pt idx="1315">
                  <c:v>-16.387136000000002</c:v>
                </c:pt>
                <c:pt idx="1316">
                  <c:v>-16.444756999999999</c:v>
                </c:pt>
                <c:pt idx="1317">
                  <c:v>-16.189211</c:v>
                </c:pt>
                <c:pt idx="1318">
                  <c:v>-16.197737</c:v>
                </c:pt>
                <c:pt idx="1319">
                  <c:v>-16.772065999999999</c:v>
                </c:pt>
                <c:pt idx="1320">
                  <c:v>-16.119219000000001</c:v>
                </c:pt>
                <c:pt idx="1321">
                  <c:v>-16.413525</c:v>
                </c:pt>
                <c:pt idx="1322">
                  <c:v>-16.765991</c:v>
                </c:pt>
                <c:pt idx="1323">
                  <c:v>-17.196083000000002</c:v>
                </c:pt>
                <c:pt idx="1324">
                  <c:v>-16.968639</c:v>
                </c:pt>
                <c:pt idx="1325">
                  <c:v>-16.791922</c:v>
                </c:pt>
                <c:pt idx="1326">
                  <c:v>-17.536659</c:v>
                </c:pt>
                <c:pt idx="1327">
                  <c:v>-16.810604000000001</c:v>
                </c:pt>
                <c:pt idx="1328">
                  <c:v>-17.744757</c:v>
                </c:pt>
                <c:pt idx="1329">
                  <c:v>-16.765004999999999</c:v>
                </c:pt>
                <c:pt idx="1330">
                  <c:v>-17.178242000000001</c:v>
                </c:pt>
                <c:pt idx="1331">
                  <c:v>-17.438086999999999</c:v>
                </c:pt>
                <c:pt idx="1332">
                  <c:v>-17.725216</c:v>
                </c:pt>
                <c:pt idx="1333">
                  <c:v>-18.217099999999999</c:v>
                </c:pt>
                <c:pt idx="1334">
                  <c:v>-18.129307000000001</c:v>
                </c:pt>
                <c:pt idx="1335">
                  <c:v>-17.902843000000001</c:v>
                </c:pt>
                <c:pt idx="1336">
                  <c:v>-17.478058000000001</c:v>
                </c:pt>
                <c:pt idx="1337">
                  <c:v>-17.128133999999999</c:v>
                </c:pt>
                <c:pt idx="1338">
                  <c:v>-17.048576000000001</c:v>
                </c:pt>
                <c:pt idx="1339">
                  <c:v>-17.442909</c:v>
                </c:pt>
                <c:pt idx="1340">
                  <c:v>-17.736788000000001</c:v>
                </c:pt>
                <c:pt idx="1341">
                  <c:v>-17.248062000000001</c:v>
                </c:pt>
                <c:pt idx="1342">
                  <c:v>-18.186181999999999</c:v>
                </c:pt>
                <c:pt idx="1343">
                  <c:v>-17.935182999999999</c:v>
                </c:pt>
                <c:pt idx="1344">
                  <c:v>-18.467575</c:v>
                </c:pt>
                <c:pt idx="1345">
                  <c:v>-18.447388</c:v>
                </c:pt>
                <c:pt idx="1346">
                  <c:v>-17.703516</c:v>
                </c:pt>
                <c:pt idx="1347">
                  <c:v>-18.504975999999999</c:v>
                </c:pt>
                <c:pt idx="1348">
                  <c:v>-18.206358000000002</c:v>
                </c:pt>
                <c:pt idx="1349">
                  <c:v>-18.190819000000001</c:v>
                </c:pt>
                <c:pt idx="1350">
                  <c:v>-18.417850000000001</c:v>
                </c:pt>
                <c:pt idx="1351">
                  <c:v>-18.632553000000001</c:v>
                </c:pt>
                <c:pt idx="1352">
                  <c:v>-18.567886000000001</c:v>
                </c:pt>
                <c:pt idx="1353">
                  <c:v>-18.210522000000001</c:v>
                </c:pt>
                <c:pt idx="1354">
                  <c:v>-18.544225999999998</c:v>
                </c:pt>
                <c:pt idx="1355">
                  <c:v>-17.902628</c:v>
                </c:pt>
                <c:pt idx="1356">
                  <c:v>-19.557832999999999</c:v>
                </c:pt>
                <c:pt idx="1357">
                  <c:v>-18.645243000000001</c:v>
                </c:pt>
                <c:pt idx="1358">
                  <c:v>-18.946344</c:v>
                </c:pt>
                <c:pt idx="1359">
                  <c:v>-19.761818000000002</c:v>
                </c:pt>
                <c:pt idx="1360">
                  <c:v>-19.311921999999999</c:v>
                </c:pt>
                <c:pt idx="1361">
                  <c:v>-18.953071999999999</c:v>
                </c:pt>
                <c:pt idx="1362">
                  <c:v>-20.427229000000001</c:v>
                </c:pt>
                <c:pt idx="1363">
                  <c:v>-19.856031000000002</c:v>
                </c:pt>
                <c:pt idx="1364">
                  <c:v>-19.225134000000001</c:v>
                </c:pt>
                <c:pt idx="1365">
                  <c:v>-18.704263999999998</c:v>
                </c:pt>
                <c:pt idx="1366">
                  <c:v>-19.238043000000001</c:v>
                </c:pt>
                <c:pt idx="1367">
                  <c:v>-20.842676000000001</c:v>
                </c:pt>
                <c:pt idx="1368">
                  <c:v>-19.579414</c:v>
                </c:pt>
                <c:pt idx="1369">
                  <c:v>-19.552340999999998</c:v>
                </c:pt>
                <c:pt idx="1370">
                  <c:v>-20.040085000000001</c:v>
                </c:pt>
                <c:pt idx="1371">
                  <c:v>-21.644183999999999</c:v>
                </c:pt>
                <c:pt idx="1372">
                  <c:v>-19.884927999999999</c:v>
                </c:pt>
                <c:pt idx="1373">
                  <c:v>-19.894886</c:v>
                </c:pt>
                <c:pt idx="1374">
                  <c:v>-20.133635000000002</c:v>
                </c:pt>
                <c:pt idx="1375">
                  <c:v>-19.365228999999999</c:v>
                </c:pt>
                <c:pt idx="1376">
                  <c:v>-19.751759</c:v>
                </c:pt>
                <c:pt idx="1377">
                  <c:v>-21.195907999999999</c:v>
                </c:pt>
                <c:pt idx="1378">
                  <c:v>-20.335692999999999</c:v>
                </c:pt>
                <c:pt idx="1379">
                  <c:v>-20.772977999999998</c:v>
                </c:pt>
                <c:pt idx="1380">
                  <c:v>-20.433133999999999</c:v>
                </c:pt>
                <c:pt idx="1381">
                  <c:v>-20.784939000000001</c:v>
                </c:pt>
                <c:pt idx="1382">
                  <c:v>-20.752479999999998</c:v>
                </c:pt>
                <c:pt idx="1383">
                  <c:v>-21.135427</c:v>
                </c:pt>
                <c:pt idx="1384">
                  <c:v>-20.873225999999999</c:v>
                </c:pt>
                <c:pt idx="1385">
                  <c:v>-20.305893000000001</c:v>
                </c:pt>
                <c:pt idx="1386">
                  <c:v>-20.210599999999999</c:v>
                </c:pt>
                <c:pt idx="1387">
                  <c:v>-20.778794999999999</c:v>
                </c:pt>
                <c:pt idx="1388">
                  <c:v>-20.514696000000001</c:v>
                </c:pt>
                <c:pt idx="1389">
                  <c:v>-20.642627999999998</c:v>
                </c:pt>
                <c:pt idx="1390">
                  <c:v>-20.596245</c:v>
                </c:pt>
                <c:pt idx="1391">
                  <c:v>-20.423506</c:v>
                </c:pt>
                <c:pt idx="1392">
                  <c:v>-21.133977999999999</c:v>
                </c:pt>
                <c:pt idx="1393">
                  <c:v>-21.240694000000001</c:v>
                </c:pt>
                <c:pt idx="1394">
                  <c:v>-21.12388</c:v>
                </c:pt>
                <c:pt idx="1395">
                  <c:v>-20.761993</c:v>
                </c:pt>
                <c:pt idx="1396">
                  <c:v>-21.499184</c:v>
                </c:pt>
                <c:pt idx="1397">
                  <c:v>-20.913639</c:v>
                </c:pt>
                <c:pt idx="1398">
                  <c:v>-21.157412000000001</c:v>
                </c:pt>
                <c:pt idx="1399">
                  <c:v>-20.260656000000001</c:v>
                </c:pt>
                <c:pt idx="1400">
                  <c:v>-20.643142999999998</c:v>
                </c:pt>
                <c:pt idx="1401">
                  <c:v>-20.320618</c:v>
                </c:pt>
                <c:pt idx="1402">
                  <c:v>-20.603992000000002</c:v>
                </c:pt>
                <c:pt idx="1403">
                  <c:v>-20.48143</c:v>
                </c:pt>
                <c:pt idx="1404">
                  <c:v>-21.781269000000002</c:v>
                </c:pt>
                <c:pt idx="1405">
                  <c:v>-20.718499999999999</c:v>
                </c:pt>
                <c:pt idx="1406">
                  <c:v>-20.354255999999999</c:v>
                </c:pt>
                <c:pt idx="1407">
                  <c:v>-20.200924000000001</c:v>
                </c:pt>
                <c:pt idx="1408">
                  <c:v>-21.450645000000002</c:v>
                </c:pt>
                <c:pt idx="1409">
                  <c:v>-21.772665</c:v>
                </c:pt>
                <c:pt idx="1410">
                  <c:v>-22.217108</c:v>
                </c:pt>
                <c:pt idx="1411">
                  <c:v>-21.611201999999999</c:v>
                </c:pt>
                <c:pt idx="1412">
                  <c:v>-20.257814</c:v>
                </c:pt>
                <c:pt idx="1413">
                  <c:v>-19.916937000000001</c:v>
                </c:pt>
                <c:pt idx="1414">
                  <c:v>-20.254964999999999</c:v>
                </c:pt>
                <c:pt idx="1415">
                  <c:v>-22.214834</c:v>
                </c:pt>
                <c:pt idx="1416">
                  <c:v>-22.259823000000001</c:v>
                </c:pt>
                <c:pt idx="1417">
                  <c:v>-21.596191000000001</c:v>
                </c:pt>
                <c:pt idx="1418">
                  <c:v>-22.596889000000001</c:v>
                </c:pt>
                <c:pt idx="1419">
                  <c:v>-22.119243999999998</c:v>
                </c:pt>
                <c:pt idx="1420">
                  <c:v>-21.253893000000001</c:v>
                </c:pt>
                <c:pt idx="1421">
                  <c:v>-22.493314999999999</c:v>
                </c:pt>
                <c:pt idx="1422">
                  <c:v>-22.604614000000002</c:v>
                </c:pt>
                <c:pt idx="1423">
                  <c:v>-22.58</c:v>
                </c:pt>
                <c:pt idx="1424">
                  <c:v>-21.909178000000001</c:v>
                </c:pt>
                <c:pt idx="1425">
                  <c:v>-22.009720000000002</c:v>
                </c:pt>
                <c:pt idx="1426">
                  <c:v>-22.094763</c:v>
                </c:pt>
                <c:pt idx="1427">
                  <c:v>-21.505316000000001</c:v>
                </c:pt>
                <c:pt idx="1428">
                  <c:v>-22.885373999999999</c:v>
                </c:pt>
                <c:pt idx="1429">
                  <c:v>-21.398624000000002</c:v>
                </c:pt>
                <c:pt idx="1430">
                  <c:v>-22.471352</c:v>
                </c:pt>
                <c:pt idx="1431">
                  <c:v>-22.079763</c:v>
                </c:pt>
                <c:pt idx="1432">
                  <c:v>-22.613499000000001</c:v>
                </c:pt>
                <c:pt idx="1433">
                  <c:v>-23.710291000000002</c:v>
                </c:pt>
                <c:pt idx="1434">
                  <c:v>-22.610738999999999</c:v>
                </c:pt>
                <c:pt idx="1435">
                  <c:v>-23.420712000000002</c:v>
                </c:pt>
                <c:pt idx="1436">
                  <c:v>-22.671284</c:v>
                </c:pt>
                <c:pt idx="1437">
                  <c:v>-23.349943</c:v>
                </c:pt>
                <c:pt idx="1438">
                  <c:v>-23.052353</c:v>
                </c:pt>
                <c:pt idx="1439">
                  <c:v>-22.987960999999999</c:v>
                </c:pt>
                <c:pt idx="1440">
                  <c:v>-22.720343</c:v>
                </c:pt>
                <c:pt idx="1441">
                  <c:v>-22.732589999999998</c:v>
                </c:pt>
                <c:pt idx="1442">
                  <c:v>-22.899045999999998</c:v>
                </c:pt>
                <c:pt idx="1443">
                  <c:v>-23.321608000000001</c:v>
                </c:pt>
                <c:pt idx="1444">
                  <c:v>-23.306650000000001</c:v>
                </c:pt>
                <c:pt idx="1445">
                  <c:v>-24.150459000000001</c:v>
                </c:pt>
                <c:pt idx="1446">
                  <c:v>-23.958994000000001</c:v>
                </c:pt>
                <c:pt idx="1447">
                  <c:v>-23.601738000000001</c:v>
                </c:pt>
                <c:pt idx="1448">
                  <c:v>-23.104609</c:v>
                </c:pt>
                <c:pt idx="1449">
                  <c:v>-22.653597000000001</c:v>
                </c:pt>
                <c:pt idx="1450">
                  <c:v>-22.472449999999998</c:v>
                </c:pt>
                <c:pt idx="1451">
                  <c:v>-23.180765000000001</c:v>
                </c:pt>
                <c:pt idx="1452">
                  <c:v>-23.029271999999999</c:v>
                </c:pt>
                <c:pt idx="1453">
                  <c:v>-23.439646</c:v>
                </c:pt>
                <c:pt idx="1454">
                  <c:v>-24.469002</c:v>
                </c:pt>
                <c:pt idx="1455">
                  <c:v>-23.760698000000001</c:v>
                </c:pt>
                <c:pt idx="1456">
                  <c:v>-23.467884000000002</c:v>
                </c:pt>
                <c:pt idx="1457">
                  <c:v>-23.373266000000001</c:v>
                </c:pt>
                <c:pt idx="1458">
                  <c:v>-22.932998999999999</c:v>
                </c:pt>
                <c:pt idx="1459">
                  <c:v>-22.507732000000001</c:v>
                </c:pt>
                <c:pt idx="1460">
                  <c:v>-22.538896999999999</c:v>
                </c:pt>
                <c:pt idx="1461">
                  <c:v>-23.101265000000001</c:v>
                </c:pt>
                <c:pt idx="1462">
                  <c:v>-23.061684</c:v>
                </c:pt>
                <c:pt idx="1463">
                  <c:v>-22.222111000000002</c:v>
                </c:pt>
                <c:pt idx="1464">
                  <c:v>-21.940123</c:v>
                </c:pt>
                <c:pt idx="1465">
                  <c:v>-22.292843000000001</c:v>
                </c:pt>
                <c:pt idx="1466">
                  <c:v>-22.273743</c:v>
                </c:pt>
                <c:pt idx="1467">
                  <c:v>-22.688696</c:v>
                </c:pt>
                <c:pt idx="1468">
                  <c:v>-23.316074</c:v>
                </c:pt>
                <c:pt idx="1469">
                  <c:v>-23.757978000000001</c:v>
                </c:pt>
                <c:pt idx="1470">
                  <c:v>-23.257805000000001</c:v>
                </c:pt>
                <c:pt idx="1471">
                  <c:v>-22.340865999999998</c:v>
                </c:pt>
                <c:pt idx="1472">
                  <c:v>-23.492726999999999</c:v>
                </c:pt>
                <c:pt idx="1473">
                  <c:v>-23.158169000000001</c:v>
                </c:pt>
                <c:pt idx="1474">
                  <c:v>-22.481677999999999</c:v>
                </c:pt>
                <c:pt idx="1475">
                  <c:v>-22.863935000000001</c:v>
                </c:pt>
                <c:pt idx="1476">
                  <c:v>-23.564951000000001</c:v>
                </c:pt>
                <c:pt idx="1477">
                  <c:v>-23.259316999999999</c:v>
                </c:pt>
                <c:pt idx="1478">
                  <c:v>-23.505119000000001</c:v>
                </c:pt>
                <c:pt idx="1479">
                  <c:v>-23.405581000000002</c:v>
                </c:pt>
                <c:pt idx="1480">
                  <c:v>-22.597338000000001</c:v>
                </c:pt>
                <c:pt idx="1481">
                  <c:v>-20.665495</c:v>
                </c:pt>
                <c:pt idx="1482">
                  <c:v>-23.076193</c:v>
                </c:pt>
                <c:pt idx="1483">
                  <c:v>-23.164753000000001</c:v>
                </c:pt>
                <c:pt idx="1484">
                  <c:v>-22.505863000000002</c:v>
                </c:pt>
                <c:pt idx="1485">
                  <c:v>-23.575592</c:v>
                </c:pt>
                <c:pt idx="1486">
                  <c:v>-25.017797000000002</c:v>
                </c:pt>
                <c:pt idx="1487">
                  <c:v>-24.227212999999999</c:v>
                </c:pt>
                <c:pt idx="1488">
                  <c:v>-24.178277999999999</c:v>
                </c:pt>
                <c:pt idx="1489">
                  <c:v>-24.606480000000001</c:v>
                </c:pt>
                <c:pt idx="1490">
                  <c:v>-25.290472000000001</c:v>
                </c:pt>
                <c:pt idx="1491">
                  <c:v>-24.078339</c:v>
                </c:pt>
                <c:pt idx="1492">
                  <c:v>-23.421305</c:v>
                </c:pt>
                <c:pt idx="1493">
                  <c:v>-20.450299999999999</c:v>
                </c:pt>
                <c:pt idx="1494">
                  <c:v>-19.383801999999999</c:v>
                </c:pt>
                <c:pt idx="1495">
                  <c:v>-28.153223000000001</c:v>
                </c:pt>
                <c:pt idx="1496">
                  <c:v>-30.824749000000001</c:v>
                </c:pt>
                <c:pt idx="1497">
                  <c:v>-26.871500000000001</c:v>
                </c:pt>
                <c:pt idx="1498">
                  <c:v>-25.921274</c:v>
                </c:pt>
                <c:pt idx="1499">
                  <c:v>-23.954128000000001</c:v>
                </c:pt>
                <c:pt idx="1500">
                  <c:v>-24.907973999999999</c:v>
                </c:pt>
                <c:pt idx="1501">
                  <c:v>-23.981107999999999</c:v>
                </c:pt>
                <c:pt idx="1502">
                  <c:v>-21.122017</c:v>
                </c:pt>
                <c:pt idx="1503">
                  <c:v>-25.530548</c:v>
                </c:pt>
                <c:pt idx="1504">
                  <c:v>-24.182034000000002</c:v>
                </c:pt>
                <c:pt idx="1505">
                  <c:v>-24.544996000000001</c:v>
                </c:pt>
                <c:pt idx="1506">
                  <c:v>-23.791542</c:v>
                </c:pt>
                <c:pt idx="1507">
                  <c:v>-24.901596000000001</c:v>
                </c:pt>
                <c:pt idx="1508">
                  <c:v>-25.152564999999999</c:v>
                </c:pt>
                <c:pt idx="1509">
                  <c:v>-24.110140000000001</c:v>
                </c:pt>
                <c:pt idx="1510">
                  <c:v>-25.266089999999998</c:v>
                </c:pt>
                <c:pt idx="1511">
                  <c:v>-23.545878999999999</c:v>
                </c:pt>
                <c:pt idx="1512">
                  <c:v>-24.388573000000001</c:v>
                </c:pt>
                <c:pt idx="1513">
                  <c:v>-23.940643000000001</c:v>
                </c:pt>
                <c:pt idx="1514">
                  <c:v>-24.568026</c:v>
                </c:pt>
                <c:pt idx="1515">
                  <c:v>-25.449417</c:v>
                </c:pt>
                <c:pt idx="1516">
                  <c:v>-25.553774000000001</c:v>
                </c:pt>
                <c:pt idx="1517">
                  <c:v>-24.021184999999999</c:v>
                </c:pt>
                <c:pt idx="1518">
                  <c:v>-25.123528</c:v>
                </c:pt>
                <c:pt idx="1519">
                  <c:v>-25.038294</c:v>
                </c:pt>
                <c:pt idx="1520">
                  <c:v>-25.114858999999999</c:v>
                </c:pt>
                <c:pt idx="1521">
                  <c:v>-25.343385999999999</c:v>
                </c:pt>
                <c:pt idx="1522">
                  <c:v>-25.017942000000001</c:v>
                </c:pt>
                <c:pt idx="1523">
                  <c:v>-25.391987</c:v>
                </c:pt>
                <c:pt idx="1524">
                  <c:v>-25.048157</c:v>
                </c:pt>
                <c:pt idx="1525">
                  <c:v>-24.886568</c:v>
                </c:pt>
                <c:pt idx="1526">
                  <c:v>-25.414594999999998</c:v>
                </c:pt>
                <c:pt idx="1527">
                  <c:v>-25.395744000000001</c:v>
                </c:pt>
                <c:pt idx="1528">
                  <c:v>-25.942135</c:v>
                </c:pt>
                <c:pt idx="1529">
                  <c:v>-25.595715999999999</c:v>
                </c:pt>
                <c:pt idx="1530">
                  <c:v>-25.172281000000002</c:v>
                </c:pt>
                <c:pt idx="1531">
                  <c:v>-24.730902</c:v>
                </c:pt>
                <c:pt idx="1532">
                  <c:v>-25.80735</c:v>
                </c:pt>
                <c:pt idx="1533">
                  <c:v>-25.429449000000002</c:v>
                </c:pt>
                <c:pt idx="1534">
                  <c:v>-25.433509999999998</c:v>
                </c:pt>
                <c:pt idx="1535">
                  <c:v>-25.071618999999998</c:v>
                </c:pt>
                <c:pt idx="1536">
                  <c:v>-24.560721999999998</c:v>
                </c:pt>
                <c:pt idx="1537">
                  <c:v>-25.065038999999999</c:v>
                </c:pt>
                <c:pt idx="1538">
                  <c:v>-25.045926999999999</c:v>
                </c:pt>
                <c:pt idx="1539">
                  <c:v>-25.678502999999999</c:v>
                </c:pt>
                <c:pt idx="1540">
                  <c:v>-25.370266000000001</c:v>
                </c:pt>
                <c:pt idx="1541">
                  <c:v>-25.871693</c:v>
                </c:pt>
                <c:pt idx="1542">
                  <c:v>-25.893533999999999</c:v>
                </c:pt>
                <c:pt idx="1543">
                  <c:v>-25.437387000000001</c:v>
                </c:pt>
                <c:pt idx="1544">
                  <c:v>-26.291142000000001</c:v>
                </c:pt>
                <c:pt idx="1545">
                  <c:v>-26.163081999999999</c:v>
                </c:pt>
                <c:pt idx="1546">
                  <c:v>-25.693795999999999</c:v>
                </c:pt>
                <c:pt idx="1547">
                  <c:v>-26.499479000000001</c:v>
                </c:pt>
                <c:pt idx="1548">
                  <c:v>-25.678343000000002</c:v>
                </c:pt>
                <c:pt idx="1549">
                  <c:v>-25.412182000000001</c:v>
                </c:pt>
                <c:pt idx="1550">
                  <c:v>-26.238327000000002</c:v>
                </c:pt>
                <c:pt idx="1551">
                  <c:v>-25.60697</c:v>
                </c:pt>
                <c:pt idx="1552">
                  <c:v>-26.064791</c:v>
                </c:pt>
                <c:pt idx="1553">
                  <c:v>-26.079117</c:v>
                </c:pt>
                <c:pt idx="1554">
                  <c:v>-26.582536999999999</c:v>
                </c:pt>
                <c:pt idx="1555">
                  <c:v>-26.230124</c:v>
                </c:pt>
                <c:pt idx="1556">
                  <c:v>-25.913527999999999</c:v>
                </c:pt>
                <c:pt idx="1557">
                  <c:v>-25.895727000000001</c:v>
                </c:pt>
                <c:pt idx="1558">
                  <c:v>-25.277350999999999</c:v>
                </c:pt>
                <c:pt idx="1559">
                  <c:v>-25.830148999999999</c:v>
                </c:pt>
                <c:pt idx="1560">
                  <c:v>-26.009687</c:v>
                </c:pt>
                <c:pt idx="1561">
                  <c:v>-25.862303000000001</c:v>
                </c:pt>
                <c:pt idx="1562">
                  <c:v>-26.039524</c:v>
                </c:pt>
                <c:pt idx="1563">
                  <c:v>-26.19585</c:v>
                </c:pt>
                <c:pt idx="1564">
                  <c:v>-26.260861999999999</c:v>
                </c:pt>
                <c:pt idx="1565">
                  <c:v>-26.046462999999999</c:v>
                </c:pt>
                <c:pt idx="1566">
                  <c:v>-26.538005999999999</c:v>
                </c:pt>
                <c:pt idx="1567">
                  <c:v>-25.990027999999999</c:v>
                </c:pt>
                <c:pt idx="1568">
                  <c:v>-26.12388</c:v>
                </c:pt>
                <c:pt idx="1569">
                  <c:v>-25.887663</c:v>
                </c:pt>
                <c:pt idx="1570">
                  <c:v>-25.849463</c:v>
                </c:pt>
                <c:pt idx="1571">
                  <c:v>-25.808582000000001</c:v>
                </c:pt>
                <c:pt idx="1572">
                  <c:v>-25.511572000000001</c:v>
                </c:pt>
                <c:pt idx="1573">
                  <c:v>-24.816621999999999</c:v>
                </c:pt>
                <c:pt idx="1574">
                  <c:v>-25.723818000000001</c:v>
                </c:pt>
                <c:pt idx="1575">
                  <c:v>-25.544888</c:v>
                </c:pt>
                <c:pt idx="1576">
                  <c:v>-25.714033000000001</c:v>
                </c:pt>
                <c:pt idx="1577">
                  <c:v>-25.854268999999999</c:v>
                </c:pt>
                <c:pt idx="1578">
                  <c:v>-25.24024</c:v>
                </c:pt>
                <c:pt idx="1579">
                  <c:v>-26.015978</c:v>
                </c:pt>
                <c:pt idx="1580">
                  <c:v>-25.862818000000001</c:v>
                </c:pt>
                <c:pt idx="1581">
                  <c:v>-25.476808999999999</c:v>
                </c:pt>
                <c:pt idx="1582">
                  <c:v>-26.057413</c:v>
                </c:pt>
                <c:pt idx="1583">
                  <c:v>-26.115539999999999</c:v>
                </c:pt>
                <c:pt idx="1584">
                  <c:v>-25.820830999999998</c:v>
                </c:pt>
                <c:pt idx="1585">
                  <c:v>-25.599218</c:v>
                </c:pt>
                <c:pt idx="1586">
                  <c:v>-25.474095999999999</c:v>
                </c:pt>
                <c:pt idx="1587">
                  <c:v>-25.361944000000001</c:v>
                </c:pt>
                <c:pt idx="1588">
                  <c:v>-25.507232999999999</c:v>
                </c:pt>
                <c:pt idx="1589">
                  <c:v>-25.905764000000001</c:v>
                </c:pt>
                <c:pt idx="1590">
                  <c:v>-25.505524000000001</c:v>
                </c:pt>
                <c:pt idx="1591">
                  <c:v>-25.189039000000001</c:v>
                </c:pt>
                <c:pt idx="1592">
                  <c:v>-25.530747999999999</c:v>
                </c:pt>
                <c:pt idx="1593">
                  <c:v>-25.69659</c:v>
                </c:pt>
                <c:pt idx="1594">
                  <c:v>-25.421216999999999</c:v>
                </c:pt>
                <c:pt idx="1595">
                  <c:v>-25.388203000000001</c:v>
                </c:pt>
                <c:pt idx="1596">
                  <c:v>-25.059687</c:v>
                </c:pt>
                <c:pt idx="1597">
                  <c:v>-25.447711999999999</c:v>
                </c:pt>
                <c:pt idx="1598">
                  <c:v>-25.908871000000001</c:v>
                </c:pt>
                <c:pt idx="1599">
                  <c:v>-25.010293999999998</c:v>
                </c:pt>
                <c:pt idx="1600">
                  <c:v>-25.120553999999998</c:v>
                </c:pt>
                <c:pt idx="1601">
                  <c:v>-25.51512</c:v>
                </c:pt>
                <c:pt idx="1602">
                  <c:v>-25.963964000000001</c:v>
                </c:pt>
                <c:pt idx="1603">
                  <c:v>-25.522696</c:v>
                </c:pt>
                <c:pt idx="1604">
                  <c:v>-25.505354000000001</c:v>
                </c:pt>
                <c:pt idx="1605">
                  <c:v>-25.243459999999999</c:v>
                </c:pt>
                <c:pt idx="1606">
                  <c:v>-25.178115999999999</c:v>
                </c:pt>
                <c:pt idx="1607">
                  <c:v>-25.429949000000001</c:v>
                </c:pt>
                <c:pt idx="1608">
                  <c:v>-24.853628</c:v>
                </c:pt>
                <c:pt idx="1609">
                  <c:v>-25.133019999999998</c:v>
                </c:pt>
                <c:pt idx="1610">
                  <c:v>-25.338180999999999</c:v>
                </c:pt>
                <c:pt idx="1611">
                  <c:v>-25.148326999999998</c:v>
                </c:pt>
                <c:pt idx="1612">
                  <c:v>-24.714919999999999</c:v>
                </c:pt>
                <c:pt idx="1613">
                  <c:v>-24.598627</c:v>
                </c:pt>
                <c:pt idx="1614">
                  <c:v>-24.225676</c:v>
                </c:pt>
                <c:pt idx="1615">
                  <c:v>-24.129771999999999</c:v>
                </c:pt>
                <c:pt idx="1616">
                  <c:v>-24.620747000000001</c:v>
                </c:pt>
                <c:pt idx="1617">
                  <c:v>-24.317475999999999</c:v>
                </c:pt>
                <c:pt idx="1618">
                  <c:v>-24.408552</c:v>
                </c:pt>
                <c:pt idx="1619">
                  <c:v>-24.010397000000001</c:v>
                </c:pt>
                <c:pt idx="1620">
                  <c:v>-24.39377</c:v>
                </c:pt>
                <c:pt idx="1621">
                  <c:v>-23.968077000000001</c:v>
                </c:pt>
                <c:pt idx="1622">
                  <c:v>-24.661519999999999</c:v>
                </c:pt>
                <c:pt idx="1623">
                  <c:v>-24.321149999999999</c:v>
                </c:pt>
                <c:pt idx="1624">
                  <c:v>-23.892239</c:v>
                </c:pt>
                <c:pt idx="1625">
                  <c:v>-24.04269</c:v>
                </c:pt>
                <c:pt idx="1626">
                  <c:v>-23.182243</c:v>
                </c:pt>
                <c:pt idx="1627">
                  <c:v>-23.651474</c:v>
                </c:pt>
                <c:pt idx="1628">
                  <c:v>-23.886381</c:v>
                </c:pt>
                <c:pt idx="1629">
                  <c:v>-23.476063</c:v>
                </c:pt>
                <c:pt idx="1630">
                  <c:v>-23.164065999999998</c:v>
                </c:pt>
                <c:pt idx="1631">
                  <c:v>-23.636897999999999</c:v>
                </c:pt>
                <c:pt idx="1632">
                  <c:v>-23.234363999999999</c:v>
                </c:pt>
                <c:pt idx="1633">
                  <c:v>-24.471640000000001</c:v>
                </c:pt>
                <c:pt idx="1634">
                  <c:v>-23.378488999999998</c:v>
                </c:pt>
                <c:pt idx="1635">
                  <c:v>-23.413698</c:v>
                </c:pt>
                <c:pt idx="1636">
                  <c:v>-24.033995000000001</c:v>
                </c:pt>
                <c:pt idx="1637">
                  <c:v>-22.896281999999999</c:v>
                </c:pt>
                <c:pt idx="1638">
                  <c:v>-23.033992999999999</c:v>
                </c:pt>
                <c:pt idx="1639">
                  <c:v>-23.583019</c:v>
                </c:pt>
                <c:pt idx="1640">
                  <c:v>-23.423290000000001</c:v>
                </c:pt>
                <c:pt idx="1641">
                  <c:v>-22.980295000000002</c:v>
                </c:pt>
                <c:pt idx="1642">
                  <c:v>-24.057369000000001</c:v>
                </c:pt>
                <c:pt idx="1643">
                  <c:v>-23.589210999999999</c:v>
                </c:pt>
                <c:pt idx="1644">
                  <c:v>-23.397741</c:v>
                </c:pt>
                <c:pt idx="1645">
                  <c:v>-23.069524999999999</c:v>
                </c:pt>
                <c:pt idx="1646">
                  <c:v>-23.103373999999999</c:v>
                </c:pt>
                <c:pt idx="1647">
                  <c:v>-22.988115000000001</c:v>
                </c:pt>
                <c:pt idx="1648">
                  <c:v>-22.906828000000001</c:v>
                </c:pt>
                <c:pt idx="1649">
                  <c:v>-22.550756</c:v>
                </c:pt>
                <c:pt idx="1650">
                  <c:v>-22.393166999999998</c:v>
                </c:pt>
                <c:pt idx="1651">
                  <c:v>-22.729063</c:v>
                </c:pt>
                <c:pt idx="1652">
                  <c:v>-22.244467</c:v>
                </c:pt>
                <c:pt idx="1653">
                  <c:v>-22.386852000000001</c:v>
                </c:pt>
                <c:pt idx="1654">
                  <c:v>-22.584007</c:v>
                </c:pt>
                <c:pt idx="1655">
                  <c:v>-21.995947000000001</c:v>
                </c:pt>
                <c:pt idx="1656">
                  <c:v>-22.74774</c:v>
                </c:pt>
                <c:pt idx="1657">
                  <c:v>-22.786148000000001</c:v>
                </c:pt>
                <c:pt idx="1658">
                  <c:v>-23.67878</c:v>
                </c:pt>
                <c:pt idx="1659">
                  <c:v>-23.698823999999998</c:v>
                </c:pt>
                <c:pt idx="1660">
                  <c:v>-22.480093</c:v>
                </c:pt>
                <c:pt idx="1661">
                  <c:v>-23.096540000000001</c:v>
                </c:pt>
                <c:pt idx="1662">
                  <c:v>-22.801186000000001</c:v>
                </c:pt>
                <c:pt idx="1663">
                  <c:v>-21.452082000000001</c:v>
                </c:pt>
                <c:pt idx="1664">
                  <c:v>-21.847721</c:v>
                </c:pt>
                <c:pt idx="1665">
                  <c:v>-22.719989999999999</c:v>
                </c:pt>
                <c:pt idx="1666">
                  <c:v>-23.269760000000002</c:v>
                </c:pt>
                <c:pt idx="1667">
                  <c:v>-23.219507</c:v>
                </c:pt>
                <c:pt idx="1668">
                  <c:v>-22.360648999999999</c:v>
                </c:pt>
                <c:pt idx="1669">
                  <c:v>-22.980872999999999</c:v>
                </c:pt>
                <c:pt idx="1670">
                  <c:v>-22.678246000000001</c:v>
                </c:pt>
                <c:pt idx="1671">
                  <c:v>-22.003798</c:v>
                </c:pt>
                <c:pt idx="1672">
                  <c:v>-21.681933999999998</c:v>
                </c:pt>
                <c:pt idx="1673">
                  <c:v>-21.721754000000001</c:v>
                </c:pt>
                <c:pt idx="1674">
                  <c:v>-20.705030000000001</c:v>
                </c:pt>
                <c:pt idx="1675">
                  <c:v>-21.945544999999999</c:v>
                </c:pt>
                <c:pt idx="1676">
                  <c:v>-21.475307000000001</c:v>
                </c:pt>
                <c:pt idx="1677">
                  <c:v>-21.793168999999999</c:v>
                </c:pt>
                <c:pt idx="1678">
                  <c:v>-21.626245000000001</c:v>
                </c:pt>
                <c:pt idx="1679">
                  <c:v>-22.410382999999999</c:v>
                </c:pt>
                <c:pt idx="1680">
                  <c:v>-21.565144</c:v>
                </c:pt>
                <c:pt idx="1681">
                  <c:v>-21.048437</c:v>
                </c:pt>
                <c:pt idx="1682">
                  <c:v>-20.977233999999999</c:v>
                </c:pt>
                <c:pt idx="1683">
                  <c:v>-21.498252999999998</c:v>
                </c:pt>
                <c:pt idx="1684">
                  <c:v>-21.370432000000001</c:v>
                </c:pt>
                <c:pt idx="1685">
                  <c:v>-21.151264000000001</c:v>
                </c:pt>
                <c:pt idx="1686">
                  <c:v>-19.717859000000001</c:v>
                </c:pt>
                <c:pt idx="1687">
                  <c:v>-21.268640999999999</c:v>
                </c:pt>
                <c:pt idx="1688">
                  <c:v>-21.151146000000001</c:v>
                </c:pt>
                <c:pt idx="1689">
                  <c:v>-21.392030999999999</c:v>
                </c:pt>
                <c:pt idx="1690">
                  <c:v>-21.542179000000001</c:v>
                </c:pt>
                <c:pt idx="1691">
                  <c:v>-20.732519</c:v>
                </c:pt>
                <c:pt idx="1692">
                  <c:v>-20.559761000000002</c:v>
                </c:pt>
                <c:pt idx="1693">
                  <c:v>-20.785692000000001</c:v>
                </c:pt>
                <c:pt idx="1694">
                  <c:v>-19.334555000000002</c:v>
                </c:pt>
                <c:pt idx="1695">
                  <c:v>-20.409148999999999</c:v>
                </c:pt>
                <c:pt idx="1696">
                  <c:v>-19.941175000000001</c:v>
                </c:pt>
                <c:pt idx="1697">
                  <c:v>-20.498507</c:v>
                </c:pt>
                <c:pt idx="1698">
                  <c:v>-20.208763000000001</c:v>
                </c:pt>
                <c:pt idx="1699">
                  <c:v>-20.011959000000001</c:v>
                </c:pt>
                <c:pt idx="1700">
                  <c:v>-19.357420000000001</c:v>
                </c:pt>
                <c:pt idx="1701">
                  <c:v>-19.353434</c:v>
                </c:pt>
                <c:pt idx="1702">
                  <c:v>-19.265467000000001</c:v>
                </c:pt>
                <c:pt idx="1703">
                  <c:v>-18.903454</c:v>
                </c:pt>
                <c:pt idx="1704">
                  <c:v>-19.052467</c:v>
                </c:pt>
                <c:pt idx="1705">
                  <c:v>-19.279509000000001</c:v>
                </c:pt>
                <c:pt idx="1706">
                  <c:v>-20.510266999999999</c:v>
                </c:pt>
                <c:pt idx="1707">
                  <c:v>-19.337502000000001</c:v>
                </c:pt>
                <c:pt idx="1708">
                  <c:v>-19.520651000000001</c:v>
                </c:pt>
                <c:pt idx="1709">
                  <c:v>-19.524868000000001</c:v>
                </c:pt>
                <c:pt idx="1710">
                  <c:v>-19.494607999999999</c:v>
                </c:pt>
                <c:pt idx="1711">
                  <c:v>-19.328081000000001</c:v>
                </c:pt>
                <c:pt idx="1712">
                  <c:v>-18.551867000000001</c:v>
                </c:pt>
                <c:pt idx="1713">
                  <c:v>-18.331436</c:v>
                </c:pt>
                <c:pt idx="1714">
                  <c:v>-18.183620000000001</c:v>
                </c:pt>
                <c:pt idx="1715">
                  <c:v>-18.281572000000001</c:v>
                </c:pt>
                <c:pt idx="1716">
                  <c:v>-18.092789</c:v>
                </c:pt>
                <c:pt idx="1717">
                  <c:v>-19.005316000000001</c:v>
                </c:pt>
                <c:pt idx="1718">
                  <c:v>-17.680719</c:v>
                </c:pt>
                <c:pt idx="1719">
                  <c:v>-16.348918999999999</c:v>
                </c:pt>
                <c:pt idx="1720">
                  <c:v>-14.89873</c:v>
                </c:pt>
                <c:pt idx="1721">
                  <c:v>-16.314883999999999</c:v>
                </c:pt>
                <c:pt idx="1722">
                  <c:v>-16.668966000000001</c:v>
                </c:pt>
                <c:pt idx="1723">
                  <c:v>-17.526257000000001</c:v>
                </c:pt>
                <c:pt idx="1724">
                  <c:v>-16.909110999999999</c:v>
                </c:pt>
                <c:pt idx="1725">
                  <c:v>-17.483357999999999</c:v>
                </c:pt>
                <c:pt idx="1726">
                  <c:v>-16.760752</c:v>
                </c:pt>
                <c:pt idx="1727">
                  <c:v>-16.470215</c:v>
                </c:pt>
                <c:pt idx="1728">
                  <c:v>-14.528734999999999</c:v>
                </c:pt>
                <c:pt idx="1729">
                  <c:v>-16.925688000000001</c:v>
                </c:pt>
                <c:pt idx="1730">
                  <c:v>-19.190998</c:v>
                </c:pt>
                <c:pt idx="1731">
                  <c:v>-16.657454999999999</c:v>
                </c:pt>
                <c:pt idx="1732">
                  <c:v>-16.364968999999999</c:v>
                </c:pt>
                <c:pt idx="1733">
                  <c:v>-15.307286</c:v>
                </c:pt>
                <c:pt idx="1734">
                  <c:v>-15.115584</c:v>
                </c:pt>
                <c:pt idx="1735">
                  <c:v>-14.825716999999999</c:v>
                </c:pt>
                <c:pt idx="1736">
                  <c:v>-14.753275</c:v>
                </c:pt>
                <c:pt idx="1737">
                  <c:v>-14.369662</c:v>
                </c:pt>
                <c:pt idx="1738">
                  <c:v>-14.90822</c:v>
                </c:pt>
                <c:pt idx="1739">
                  <c:v>-14.917363999999999</c:v>
                </c:pt>
                <c:pt idx="1740">
                  <c:v>-14.235525000000001</c:v>
                </c:pt>
                <c:pt idx="1741">
                  <c:v>-14.033035</c:v>
                </c:pt>
                <c:pt idx="1742">
                  <c:v>-12.852475999999999</c:v>
                </c:pt>
                <c:pt idx="1743">
                  <c:v>-14.319979999999999</c:v>
                </c:pt>
                <c:pt idx="1744">
                  <c:v>-13.196045</c:v>
                </c:pt>
                <c:pt idx="1745">
                  <c:v>-13.885300000000001</c:v>
                </c:pt>
                <c:pt idx="1746">
                  <c:v>-14.417776999999999</c:v>
                </c:pt>
                <c:pt idx="1747">
                  <c:v>-13.922845000000001</c:v>
                </c:pt>
                <c:pt idx="1748">
                  <c:v>-12.246422000000001</c:v>
                </c:pt>
                <c:pt idx="1749">
                  <c:v>-13.186951000000001</c:v>
                </c:pt>
                <c:pt idx="1750">
                  <c:v>-13.320587</c:v>
                </c:pt>
                <c:pt idx="1751">
                  <c:v>-11.818965</c:v>
                </c:pt>
                <c:pt idx="1752">
                  <c:v>-12.94924</c:v>
                </c:pt>
                <c:pt idx="1753">
                  <c:v>-13.260871</c:v>
                </c:pt>
                <c:pt idx="1754">
                  <c:v>-13.532736</c:v>
                </c:pt>
                <c:pt idx="1755">
                  <c:v>-12.36496</c:v>
                </c:pt>
                <c:pt idx="1756">
                  <c:v>-11.990508999999999</c:v>
                </c:pt>
                <c:pt idx="1757">
                  <c:v>-11.230473999999999</c:v>
                </c:pt>
                <c:pt idx="1758">
                  <c:v>-10.275257</c:v>
                </c:pt>
                <c:pt idx="1759">
                  <c:v>-11.720065</c:v>
                </c:pt>
                <c:pt idx="1760">
                  <c:v>-10.517963999999999</c:v>
                </c:pt>
                <c:pt idx="1761">
                  <c:v>-11.536531</c:v>
                </c:pt>
                <c:pt idx="1762">
                  <c:v>-9.5008090000000003</c:v>
                </c:pt>
                <c:pt idx="1763">
                  <c:v>-10.212892999999999</c:v>
                </c:pt>
                <c:pt idx="1764">
                  <c:v>-11.465047999999999</c:v>
                </c:pt>
                <c:pt idx="1765">
                  <c:v>-10.53989</c:v>
                </c:pt>
                <c:pt idx="1766">
                  <c:v>-10.545263</c:v>
                </c:pt>
                <c:pt idx="1767">
                  <c:v>-9.5162329999999997</c:v>
                </c:pt>
                <c:pt idx="1768">
                  <c:v>-9.565137</c:v>
                </c:pt>
                <c:pt idx="1769">
                  <c:v>-10.620682</c:v>
                </c:pt>
                <c:pt idx="1770">
                  <c:v>-8.4179569999999995</c:v>
                </c:pt>
                <c:pt idx="1771">
                  <c:v>-10.63273</c:v>
                </c:pt>
                <c:pt idx="1772">
                  <c:v>-8.4329809999999998</c:v>
                </c:pt>
                <c:pt idx="1773">
                  <c:v>-9.4857329999999997</c:v>
                </c:pt>
                <c:pt idx="1774">
                  <c:v>-7.4303629999999998</c:v>
                </c:pt>
                <c:pt idx="1775">
                  <c:v>-8.6637070000000005</c:v>
                </c:pt>
                <c:pt idx="1776">
                  <c:v>-7.3928459999999996</c:v>
                </c:pt>
                <c:pt idx="1777">
                  <c:v>-7.9922250000000004</c:v>
                </c:pt>
                <c:pt idx="1778">
                  <c:v>-6.4328139999999996</c:v>
                </c:pt>
                <c:pt idx="1779">
                  <c:v>-7.1547109999999998</c:v>
                </c:pt>
                <c:pt idx="1780">
                  <c:v>-6.7596290000000003</c:v>
                </c:pt>
                <c:pt idx="1781">
                  <c:v>-5.984394</c:v>
                </c:pt>
                <c:pt idx="1782">
                  <c:v>-5.8474430000000002</c:v>
                </c:pt>
                <c:pt idx="1783">
                  <c:v>-6.683999</c:v>
                </c:pt>
                <c:pt idx="1784">
                  <c:v>-5.6721729999999999</c:v>
                </c:pt>
                <c:pt idx="1785">
                  <c:v>-5.7942200000000001</c:v>
                </c:pt>
                <c:pt idx="1786">
                  <c:v>-4.809463</c:v>
                </c:pt>
                <c:pt idx="1787">
                  <c:v>-3.8788740000000002</c:v>
                </c:pt>
                <c:pt idx="1788">
                  <c:v>-4.218458</c:v>
                </c:pt>
                <c:pt idx="1789">
                  <c:v>-4.1345789999999996</c:v>
                </c:pt>
                <c:pt idx="1790">
                  <c:v>-3.7855699999999999</c:v>
                </c:pt>
                <c:pt idx="1791">
                  <c:v>-3.660123</c:v>
                </c:pt>
                <c:pt idx="1792">
                  <c:v>-3.0127540000000002</c:v>
                </c:pt>
                <c:pt idx="1793">
                  <c:v>-1.312236</c:v>
                </c:pt>
                <c:pt idx="1794">
                  <c:v>-5.5063389999999997</c:v>
                </c:pt>
                <c:pt idx="1795">
                  <c:v>-2.8915440000000001</c:v>
                </c:pt>
                <c:pt idx="1796">
                  <c:v>-1.9473180000000001</c:v>
                </c:pt>
                <c:pt idx="1797">
                  <c:v>-2.8045819999999999</c:v>
                </c:pt>
                <c:pt idx="1798">
                  <c:v>-2.3655560000000002</c:v>
                </c:pt>
                <c:pt idx="1799">
                  <c:v>-1.232194</c:v>
                </c:pt>
                <c:pt idx="1800">
                  <c:v>2.1525089999999998</c:v>
                </c:pt>
                <c:pt idx="1801">
                  <c:v>-4.4225000000000003</c:v>
                </c:pt>
                <c:pt idx="1802">
                  <c:v>-0.55441399999999996</c:v>
                </c:pt>
                <c:pt idx="1803">
                  <c:v>-3.1150359999999999</c:v>
                </c:pt>
                <c:pt idx="1804">
                  <c:v>-0.324125</c:v>
                </c:pt>
                <c:pt idx="1805">
                  <c:v>-1.504267</c:v>
                </c:pt>
                <c:pt idx="1806">
                  <c:v>-6.2251000000000001E-2</c:v>
                </c:pt>
                <c:pt idx="1807">
                  <c:v>-2.9616250000000002</c:v>
                </c:pt>
                <c:pt idx="1808">
                  <c:v>1.3848100000000001</c:v>
                </c:pt>
                <c:pt idx="1809">
                  <c:v>-1.5546679999999999</c:v>
                </c:pt>
                <c:pt idx="1810">
                  <c:v>0.74613600000000002</c:v>
                </c:pt>
                <c:pt idx="1811">
                  <c:v>1.73485</c:v>
                </c:pt>
                <c:pt idx="1812">
                  <c:v>2.6844640000000002</c:v>
                </c:pt>
                <c:pt idx="1813">
                  <c:v>1.5315300000000001</c:v>
                </c:pt>
                <c:pt idx="1814">
                  <c:v>2.3620399999999999</c:v>
                </c:pt>
                <c:pt idx="1815">
                  <c:v>2.64079</c:v>
                </c:pt>
                <c:pt idx="1816">
                  <c:v>3.3784429999999999</c:v>
                </c:pt>
                <c:pt idx="1817">
                  <c:v>2.9401199999999998</c:v>
                </c:pt>
                <c:pt idx="1818">
                  <c:v>3.0163890000000002</c:v>
                </c:pt>
                <c:pt idx="1819">
                  <c:v>5.6960439999999997</c:v>
                </c:pt>
                <c:pt idx="1820">
                  <c:v>3.761924</c:v>
                </c:pt>
                <c:pt idx="1821">
                  <c:v>1.7646219999999999</c:v>
                </c:pt>
                <c:pt idx="1822">
                  <c:v>2.0527099999999998</c:v>
                </c:pt>
                <c:pt idx="1823">
                  <c:v>2.3042530000000001</c:v>
                </c:pt>
                <c:pt idx="1824">
                  <c:v>3.1055579999999998</c:v>
                </c:pt>
                <c:pt idx="1825">
                  <c:v>6.0514789999999996</c:v>
                </c:pt>
                <c:pt idx="1826">
                  <c:v>4.4762570000000004</c:v>
                </c:pt>
                <c:pt idx="1827">
                  <c:v>6.2337309999999997</c:v>
                </c:pt>
                <c:pt idx="1828">
                  <c:v>2.2954819999999998</c:v>
                </c:pt>
                <c:pt idx="1829">
                  <c:v>3.6833200000000001</c:v>
                </c:pt>
                <c:pt idx="1830">
                  <c:v>5.7739950000000002</c:v>
                </c:pt>
                <c:pt idx="1831">
                  <c:v>4.0050730000000003</c:v>
                </c:pt>
                <c:pt idx="1832">
                  <c:v>5.3054490000000003</c:v>
                </c:pt>
                <c:pt idx="1833">
                  <c:v>6.6804509999999997</c:v>
                </c:pt>
                <c:pt idx="1834">
                  <c:v>5.6614009999999997</c:v>
                </c:pt>
                <c:pt idx="1835">
                  <c:v>6.8513529999999996</c:v>
                </c:pt>
                <c:pt idx="1836">
                  <c:v>6.2187299999999999</c:v>
                </c:pt>
                <c:pt idx="1837">
                  <c:v>7.2824780000000002</c:v>
                </c:pt>
                <c:pt idx="1838">
                  <c:v>5.8182119999999999</c:v>
                </c:pt>
                <c:pt idx="1839">
                  <c:v>7.6518030000000001</c:v>
                </c:pt>
                <c:pt idx="1840">
                  <c:v>4.3786149999999999</c:v>
                </c:pt>
                <c:pt idx="1841">
                  <c:v>5.061553</c:v>
                </c:pt>
                <c:pt idx="1842">
                  <c:v>8.4651219999999991</c:v>
                </c:pt>
                <c:pt idx="1843">
                  <c:v>5.6972959999999997</c:v>
                </c:pt>
                <c:pt idx="1844">
                  <c:v>6.5682530000000003</c:v>
                </c:pt>
                <c:pt idx="1845">
                  <c:v>8.0064539999999997</c:v>
                </c:pt>
                <c:pt idx="1846">
                  <c:v>8.2550740000000005</c:v>
                </c:pt>
                <c:pt idx="1847">
                  <c:v>8.5983509999999992</c:v>
                </c:pt>
                <c:pt idx="1848">
                  <c:v>9.6879220000000004</c:v>
                </c:pt>
                <c:pt idx="1849">
                  <c:v>9.4203499999999991</c:v>
                </c:pt>
                <c:pt idx="1850">
                  <c:v>9.7091809999999992</c:v>
                </c:pt>
                <c:pt idx="1851">
                  <c:v>11.122723000000001</c:v>
                </c:pt>
                <c:pt idx="1852">
                  <c:v>9.8880370000000006</c:v>
                </c:pt>
                <c:pt idx="1853">
                  <c:v>9.0918410000000005</c:v>
                </c:pt>
                <c:pt idx="1854">
                  <c:v>9.819426</c:v>
                </c:pt>
                <c:pt idx="1855">
                  <c:v>9.0376250000000002</c:v>
                </c:pt>
                <c:pt idx="1856">
                  <c:v>12.961793999999999</c:v>
                </c:pt>
                <c:pt idx="1857">
                  <c:v>21.539408000000002</c:v>
                </c:pt>
                <c:pt idx="1858">
                  <c:v>5.7204319999999997</c:v>
                </c:pt>
                <c:pt idx="1859">
                  <c:v>3.2387239999999999</c:v>
                </c:pt>
                <c:pt idx="1860">
                  <c:v>5.5100709999999999</c:v>
                </c:pt>
                <c:pt idx="1861">
                  <c:v>9.6721920000000008</c:v>
                </c:pt>
                <c:pt idx="1862">
                  <c:v>10.812839</c:v>
                </c:pt>
                <c:pt idx="1863">
                  <c:v>12.033474</c:v>
                </c:pt>
                <c:pt idx="1864">
                  <c:v>16.639126000000001</c:v>
                </c:pt>
                <c:pt idx="1865">
                  <c:v>18.142616</c:v>
                </c:pt>
                <c:pt idx="1866">
                  <c:v>13.024412999999999</c:v>
                </c:pt>
                <c:pt idx="1867">
                  <c:v>7.3339840000000001</c:v>
                </c:pt>
                <c:pt idx="1868">
                  <c:v>13.963006</c:v>
                </c:pt>
                <c:pt idx="1869">
                  <c:v>11.13406</c:v>
                </c:pt>
                <c:pt idx="1870">
                  <c:v>15.265760999999999</c:v>
                </c:pt>
                <c:pt idx="1871">
                  <c:v>13.585114000000001</c:v>
                </c:pt>
                <c:pt idx="1872">
                  <c:v>11.302018</c:v>
                </c:pt>
                <c:pt idx="1873">
                  <c:v>15.597026</c:v>
                </c:pt>
                <c:pt idx="1874">
                  <c:v>14.304048</c:v>
                </c:pt>
                <c:pt idx="1875">
                  <c:v>14.300986999999999</c:v>
                </c:pt>
                <c:pt idx="1876">
                  <c:v>11.800058</c:v>
                </c:pt>
                <c:pt idx="1877">
                  <c:v>15.603299</c:v>
                </c:pt>
                <c:pt idx="1878">
                  <c:v>13.975822000000001</c:v>
                </c:pt>
                <c:pt idx="1879">
                  <c:v>16.965610999999999</c:v>
                </c:pt>
                <c:pt idx="1880">
                  <c:v>11.164880999999999</c:v>
                </c:pt>
                <c:pt idx="1881">
                  <c:v>18.678625</c:v>
                </c:pt>
                <c:pt idx="1882">
                  <c:v>13.993864</c:v>
                </c:pt>
                <c:pt idx="1883">
                  <c:v>16.520213999999999</c:v>
                </c:pt>
                <c:pt idx="1884">
                  <c:v>11.360124000000001</c:v>
                </c:pt>
                <c:pt idx="1885">
                  <c:v>15.545782000000001</c:v>
                </c:pt>
                <c:pt idx="1886">
                  <c:v>17.156735999999999</c:v>
                </c:pt>
                <c:pt idx="1887">
                  <c:v>16.515620999999999</c:v>
                </c:pt>
                <c:pt idx="1888">
                  <c:v>14.364833000000001</c:v>
                </c:pt>
                <c:pt idx="1889">
                  <c:v>18.257465</c:v>
                </c:pt>
                <c:pt idx="1890">
                  <c:v>15.364554999999999</c:v>
                </c:pt>
                <c:pt idx="1891">
                  <c:v>13.349608</c:v>
                </c:pt>
                <c:pt idx="1892">
                  <c:v>15.496271999999999</c:v>
                </c:pt>
                <c:pt idx="1893">
                  <c:v>16.672853</c:v>
                </c:pt>
                <c:pt idx="1894">
                  <c:v>15.25141</c:v>
                </c:pt>
                <c:pt idx="1895">
                  <c:v>17.641646999999999</c:v>
                </c:pt>
                <c:pt idx="1896">
                  <c:v>15.861202</c:v>
                </c:pt>
                <c:pt idx="1897">
                  <c:v>18.159628000000001</c:v>
                </c:pt>
                <c:pt idx="1898">
                  <c:v>16.69537</c:v>
                </c:pt>
                <c:pt idx="1899">
                  <c:v>16.621832000000001</c:v>
                </c:pt>
                <c:pt idx="1900">
                  <c:v>15.432454</c:v>
                </c:pt>
                <c:pt idx="1901">
                  <c:v>16.324741</c:v>
                </c:pt>
                <c:pt idx="1902">
                  <c:v>17.523893000000001</c:v>
                </c:pt>
                <c:pt idx="1903">
                  <c:v>17.308755999999999</c:v>
                </c:pt>
                <c:pt idx="1904">
                  <c:v>17.469887</c:v>
                </c:pt>
                <c:pt idx="1905">
                  <c:v>16.614453999999999</c:v>
                </c:pt>
                <c:pt idx="1906">
                  <c:v>18.549666999999999</c:v>
                </c:pt>
                <c:pt idx="1907">
                  <c:v>17.855647999999999</c:v>
                </c:pt>
                <c:pt idx="1908">
                  <c:v>17.697063</c:v>
                </c:pt>
                <c:pt idx="1909">
                  <c:v>17.624873999999998</c:v>
                </c:pt>
                <c:pt idx="1910">
                  <c:v>17.555060999999998</c:v>
                </c:pt>
                <c:pt idx="1911">
                  <c:v>18.297454999999999</c:v>
                </c:pt>
                <c:pt idx="1912">
                  <c:v>18.638356999999999</c:v>
                </c:pt>
                <c:pt idx="1913">
                  <c:v>18.514444000000001</c:v>
                </c:pt>
                <c:pt idx="1914">
                  <c:v>19.356919999999999</c:v>
                </c:pt>
                <c:pt idx="1915">
                  <c:v>21.713791000000001</c:v>
                </c:pt>
                <c:pt idx="1916">
                  <c:v>20.246485</c:v>
                </c:pt>
                <c:pt idx="1917">
                  <c:v>19.174648000000001</c:v>
                </c:pt>
                <c:pt idx="1918">
                  <c:v>19.464724</c:v>
                </c:pt>
                <c:pt idx="1919">
                  <c:v>18.517115</c:v>
                </c:pt>
                <c:pt idx="1920">
                  <c:v>19.151505</c:v>
                </c:pt>
                <c:pt idx="1921">
                  <c:v>18.879028000000002</c:v>
                </c:pt>
                <c:pt idx="1922">
                  <c:v>19.481425999999999</c:v>
                </c:pt>
                <c:pt idx="1923">
                  <c:v>20.085122999999999</c:v>
                </c:pt>
                <c:pt idx="1924">
                  <c:v>19.357835999999999</c:v>
                </c:pt>
                <c:pt idx="1925">
                  <c:v>19.146585000000002</c:v>
                </c:pt>
                <c:pt idx="1926">
                  <c:v>18.531109000000001</c:v>
                </c:pt>
                <c:pt idx="1927">
                  <c:v>19.195366</c:v>
                </c:pt>
                <c:pt idx="1928">
                  <c:v>20.171288000000001</c:v>
                </c:pt>
                <c:pt idx="1929">
                  <c:v>19.650884999999999</c:v>
                </c:pt>
                <c:pt idx="1930">
                  <c:v>19.512139999999999</c:v>
                </c:pt>
                <c:pt idx="1931">
                  <c:v>19.657385000000001</c:v>
                </c:pt>
                <c:pt idx="1932">
                  <c:v>20.090689000000001</c:v>
                </c:pt>
                <c:pt idx="1933">
                  <c:v>19.842507999999999</c:v>
                </c:pt>
                <c:pt idx="1934">
                  <c:v>19.693853000000001</c:v>
                </c:pt>
                <c:pt idx="1935">
                  <c:v>20.191807000000001</c:v>
                </c:pt>
                <c:pt idx="1936">
                  <c:v>20.10754</c:v>
                </c:pt>
                <c:pt idx="1937">
                  <c:v>20.298088</c:v>
                </c:pt>
                <c:pt idx="1938">
                  <c:v>19.781336</c:v>
                </c:pt>
                <c:pt idx="1939">
                  <c:v>19.450745000000001</c:v>
                </c:pt>
                <c:pt idx="1940">
                  <c:v>19.310371</c:v>
                </c:pt>
                <c:pt idx="1941">
                  <c:v>19.635377999999999</c:v>
                </c:pt>
                <c:pt idx="1942">
                  <c:v>19.527670000000001</c:v>
                </c:pt>
                <c:pt idx="1943">
                  <c:v>19.884733000000001</c:v>
                </c:pt>
                <c:pt idx="1944">
                  <c:v>19.691521000000002</c:v>
                </c:pt>
                <c:pt idx="1945">
                  <c:v>19.917904</c:v>
                </c:pt>
                <c:pt idx="1946">
                  <c:v>19.793077</c:v>
                </c:pt>
                <c:pt idx="1947">
                  <c:v>20.047696999999999</c:v>
                </c:pt>
                <c:pt idx="1948">
                  <c:v>20.454386</c:v>
                </c:pt>
                <c:pt idx="1949">
                  <c:v>19.951550999999998</c:v>
                </c:pt>
                <c:pt idx="1950">
                  <c:v>20.204905</c:v>
                </c:pt>
                <c:pt idx="1951">
                  <c:v>20.253349</c:v>
                </c:pt>
                <c:pt idx="1952">
                  <c:v>19.805644999999998</c:v>
                </c:pt>
                <c:pt idx="1953">
                  <c:v>20.287405</c:v>
                </c:pt>
                <c:pt idx="1954">
                  <c:v>20.266047</c:v>
                </c:pt>
                <c:pt idx="1955">
                  <c:v>20.677402000000001</c:v>
                </c:pt>
                <c:pt idx="1956">
                  <c:v>20.458929000000001</c:v>
                </c:pt>
                <c:pt idx="1957">
                  <c:v>20.409890999999998</c:v>
                </c:pt>
                <c:pt idx="1958">
                  <c:v>20.240532000000002</c:v>
                </c:pt>
                <c:pt idx="1959">
                  <c:v>20.149436999999999</c:v>
                </c:pt>
                <c:pt idx="1960">
                  <c:v>20.061081000000001</c:v>
                </c:pt>
                <c:pt idx="1961">
                  <c:v>20.493773999999998</c:v>
                </c:pt>
                <c:pt idx="1962">
                  <c:v>20.479548000000001</c:v>
                </c:pt>
                <c:pt idx="1963">
                  <c:v>20.884917999999999</c:v>
                </c:pt>
                <c:pt idx="1964">
                  <c:v>20.404585000000001</c:v>
                </c:pt>
                <c:pt idx="1965">
                  <c:v>20.954658999999999</c:v>
                </c:pt>
                <c:pt idx="1966">
                  <c:v>20.679251000000001</c:v>
                </c:pt>
                <c:pt idx="1967">
                  <c:v>20.860842000000002</c:v>
                </c:pt>
                <c:pt idx="1968">
                  <c:v>20.843029000000001</c:v>
                </c:pt>
                <c:pt idx="1969">
                  <c:v>20.867794</c:v>
                </c:pt>
                <c:pt idx="1970">
                  <c:v>20.934708000000001</c:v>
                </c:pt>
                <c:pt idx="1971">
                  <c:v>20.824991000000001</c:v>
                </c:pt>
                <c:pt idx="1972">
                  <c:v>20.673019</c:v>
                </c:pt>
                <c:pt idx="1973">
                  <c:v>20.813488</c:v>
                </c:pt>
                <c:pt idx="1974">
                  <c:v>20.583407999999999</c:v>
                </c:pt>
                <c:pt idx="1975">
                  <c:v>20.619012999999999</c:v>
                </c:pt>
                <c:pt idx="1976">
                  <c:v>20.174343</c:v>
                </c:pt>
                <c:pt idx="1977">
                  <c:v>20.747762999999999</c:v>
                </c:pt>
                <c:pt idx="1978">
                  <c:v>20.423981000000001</c:v>
                </c:pt>
                <c:pt idx="1979">
                  <c:v>20.553792999999999</c:v>
                </c:pt>
                <c:pt idx="1980">
                  <c:v>20.891874000000001</c:v>
                </c:pt>
                <c:pt idx="1981">
                  <c:v>20.928927999999999</c:v>
                </c:pt>
                <c:pt idx="1982">
                  <c:v>20.892467</c:v>
                </c:pt>
                <c:pt idx="1983">
                  <c:v>20.882701999999998</c:v>
                </c:pt>
                <c:pt idx="1984">
                  <c:v>20.735714000000002</c:v>
                </c:pt>
                <c:pt idx="1985">
                  <c:v>20.625661999999998</c:v>
                </c:pt>
                <c:pt idx="1986">
                  <c:v>20.640339000000001</c:v>
                </c:pt>
                <c:pt idx="1987">
                  <c:v>20.533145999999999</c:v>
                </c:pt>
                <c:pt idx="1988">
                  <c:v>21.070232000000001</c:v>
                </c:pt>
                <c:pt idx="1989">
                  <c:v>21.083335999999999</c:v>
                </c:pt>
                <c:pt idx="1990">
                  <c:v>21.325151000000002</c:v>
                </c:pt>
                <c:pt idx="1991">
                  <c:v>21.132415999999999</c:v>
                </c:pt>
                <c:pt idx="1992">
                  <c:v>21.217307999999999</c:v>
                </c:pt>
                <c:pt idx="1993">
                  <c:v>21.332939</c:v>
                </c:pt>
                <c:pt idx="1994">
                  <c:v>21.192373</c:v>
                </c:pt>
                <c:pt idx="1995">
                  <c:v>21.304136</c:v>
                </c:pt>
                <c:pt idx="1996">
                  <c:v>21.292152000000002</c:v>
                </c:pt>
                <c:pt idx="1997">
                  <c:v>21.104800999999998</c:v>
                </c:pt>
                <c:pt idx="1998">
                  <c:v>20.861201999999999</c:v>
                </c:pt>
                <c:pt idx="1999">
                  <c:v>20.516428000000001</c:v>
                </c:pt>
                <c:pt idx="2000">
                  <c:v>20.767219999999998</c:v>
                </c:pt>
                <c:pt idx="2001">
                  <c:v>21.157074000000001</c:v>
                </c:pt>
                <c:pt idx="2002">
                  <c:v>21.107880000000002</c:v>
                </c:pt>
                <c:pt idx="2003">
                  <c:v>20.932525999999999</c:v>
                </c:pt>
                <c:pt idx="2004">
                  <c:v>21.400895999999999</c:v>
                </c:pt>
                <c:pt idx="2005">
                  <c:v>21.275282000000001</c:v>
                </c:pt>
                <c:pt idx="2006">
                  <c:v>21.395493999999999</c:v>
                </c:pt>
                <c:pt idx="2007">
                  <c:v>21.628806999999998</c:v>
                </c:pt>
                <c:pt idx="2008">
                  <c:v>21.826635</c:v>
                </c:pt>
                <c:pt idx="2009">
                  <c:v>21.520410999999999</c:v>
                </c:pt>
                <c:pt idx="2010">
                  <c:v>21.290281</c:v>
                </c:pt>
                <c:pt idx="2011">
                  <c:v>21.301677999999999</c:v>
                </c:pt>
                <c:pt idx="2012">
                  <c:v>21.401554000000001</c:v>
                </c:pt>
                <c:pt idx="2013">
                  <c:v>21.634150999999999</c:v>
                </c:pt>
                <c:pt idx="2014">
                  <c:v>20.775421000000001</c:v>
                </c:pt>
                <c:pt idx="2015">
                  <c:v>21.251985999999999</c:v>
                </c:pt>
                <c:pt idx="2016">
                  <c:v>21.590363</c:v>
                </c:pt>
                <c:pt idx="2017">
                  <c:v>21.639858</c:v>
                </c:pt>
                <c:pt idx="2018">
                  <c:v>21.288107</c:v>
                </c:pt>
                <c:pt idx="2019">
                  <c:v>20.948512999999998</c:v>
                </c:pt>
                <c:pt idx="2020">
                  <c:v>22.386251000000001</c:v>
                </c:pt>
                <c:pt idx="2021">
                  <c:v>21.283017999999998</c:v>
                </c:pt>
                <c:pt idx="2022">
                  <c:v>22.231795999999999</c:v>
                </c:pt>
                <c:pt idx="2023">
                  <c:v>21.811522</c:v>
                </c:pt>
                <c:pt idx="2024">
                  <c:v>21.494261000000002</c:v>
                </c:pt>
                <c:pt idx="2025">
                  <c:v>21.749744</c:v>
                </c:pt>
                <c:pt idx="2026">
                  <c:v>21.396764999999998</c:v>
                </c:pt>
                <c:pt idx="2027">
                  <c:v>21.620332999999999</c:v>
                </c:pt>
                <c:pt idx="2028">
                  <c:v>21.876861999999999</c:v>
                </c:pt>
                <c:pt idx="2029">
                  <c:v>21.873899000000002</c:v>
                </c:pt>
                <c:pt idx="2030">
                  <c:v>21.860661</c:v>
                </c:pt>
                <c:pt idx="2031">
                  <c:v>22.527754000000002</c:v>
                </c:pt>
                <c:pt idx="2032">
                  <c:v>22.589523</c:v>
                </c:pt>
                <c:pt idx="2033">
                  <c:v>22.406085999999998</c:v>
                </c:pt>
                <c:pt idx="2034">
                  <c:v>22.130134999999999</c:v>
                </c:pt>
                <c:pt idx="2035">
                  <c:v>21.885248000000001</c:v>
                </c:pt>
                <c:pt idx="2036">
                  <c:v>21.821365</c:v>
                </c:pt>
                <c:pt idx="2037">
                  <c:v>22.085169</c:v>
                </c:pt>
                <c:pt idx="2038">
                  <c:v>21.835463000000001</c:v>
                </c:pt>
                <c:pt idx="2039">
                  <c:v>22.084928999999999</c:v>
                </c:pt>
                <c:pt idx="2040">
                  <c:v>21.833057</c:v>
                </c:pt>
                <c:pt idx="2041">
                  <c:v>21.617891</c:v>
                </c:pt>
                <c:pt idx="2042">
                  <c:v>21.684702000000001</c:v>
                </c:pt>
                <c:pt idx="2043">
                  <c:v>21.997993000000001</c:v>
                </c:pt>
                <c:pt idx="2044">
                  <c:v>21.308206999999999</c:v>
                </c:pt>
                <c:pt idx="2045">
                  <c:v>21.284931</c:v>
                </c:pt>
                <c:pt idx="2046">
                  <c:v>21.484380999999999</c:v>
                </c:pt>
                <c:pt idx="2047">
                  <c:v>22.263356999999999</c:v>
                </c:pt>
                <c:pt idx="2048">
                  <c:v>22.20299</c:v>
                </c:pt>
                <c:pt idx="2049">
                  <c:v>21.696404999999999</c:v>
                </c:pt>
                <c:pt idx="2050">
                  <c:v>21.837467</c:v>
                </c:pt>
                <c:pt idx="2051">
                  <c:v>21.336103000000001</c:v>
                </c:pt>
                <c:pt idx="2052">
                  <c:v>21.665907000000001</c:v>
                </c:pt>
                <c:pt idx="2053">
                  <c:v>21.086549999999999</c:v>
                </c:pt>
                <c:pt idx="2054">
                  <c:v>20.840208000000001</c:v>
                </c:pt>
                <c:pt idx="2055">
                  <c:v>21.341076000000001</c:v>
                </c:pt>
                <c:pt idx="2056">
                  <c:v>21.38279</c:v>
                </c:pt>
                <c:pt idx="2057">
                  <c:v>20.614025000000002</c:v>
                </c:pt>
                <c:pt idx="2058">
                  <c:v>21.536629000000001</c:v>
                </c:pt>
                <c:pt idx="2059">
                  <c:v>21.837783999999999</c:v>
                </c:pt>
                <c:pt idx="2060">
                  <c:v>22.061865000000001</c:v>
                </c:pt>
                <c:pt idx="2061">
                  <c:v>21.648529</c:v>
                </c:pt>
                <c:pt idx="2062">
                  <c:v>20.999787999999999</c:v>
                </c:pt>
                <c:pt idx="2063">
                  <c:v>21.342013999999999</c:v>
                </c:pt>
                <c:pt idx="2064">
                  <c:v>21.320060999999999</c:v>
                </c:pt>
                <c:pt idx="2065">
                  <c:v>21.269338999999999</c:v>
                </c:pt>
                <c:pt idx="2066">
                  <c:v>21.580870000000001</c:v>
                </c:pt>
                <c:pt idx="2067">
                  <c:v>21.677019000000001</c:v>
                </c:pt>
                <c:pt idx="2068">
                  <c:v>21.349388000000001</c:v>
                </c:pt>
                <c:pt idx="2069">
                  <c:v>21.337149</c:v>
                </c:pt>
                <c:pt idx="2070">
                  <c:v>21.994993000000001</c:v>
                </c:pt>
                <c:pt idx="2071">
                  <c:v>21.581972</c:v>
                </c:pt>
                <c:pt idx="2072">
                  <c:v>22.069469000000002</c:v>
                </c:pt>
                <c:pt idx="2073">
                  <c:v>21.112331000000001</c:v>
                </c:pt>
                <c:pt idx="2074">
                  <c:v>21.601505</c:v>
                </c:pt>
                <c:pt idx="2075">
                  <c:v>21.329542</c:v>
                </c:pt>
                <c:pt idx="2076">
                  <c:v>21.514596999999998</c:v>
                </c:pt>
                <c:pt idx="2077">
                  <c:v>21.248342999999998</c:v>
                </c:pt>
                <c:pt idx="2078">
                  <c:v>20.812951999999999</c:v>
                </c:pt>
                <c:pt idx="2079">
                  <c:v>21.262180000000001</c:v>
                </c:pt>
                <c:pt idx="2080">
                  <c:v>21.494700999999999</c:v>
                </c:pt>
                <c:pt idx="2081">
                  <c:v>21.332198999999999</c:v>
                </c:pt>
                <c:pt idx="2082">
                  <c:v>21.587067000000001</c:v>
                </c:pt>
                <c:pt idx="2083">
                  <c:v>21.214141999999999</c:v>
                </c:pt>
                <c:pt idx="2084">
                  <c:v>21.551110999999999</c:v>
                </c:pt>
                <c:pt idx="2085">
                  <c:v>20.761970999999999</c:v>
                </c:pt>
                <c:pt idx="2086">
                  <c:v>20.820847000000001</c:v>
                </c:pt>
                <c:pt idx="2087">
                  <c:v>21.278794999999999</c:v>
                </c:pt>
                <c:pt idx="2088">
                  <c:v>20.883133000000001</c:v>
                </c:pt>
                <c:pt idx="2089">
                  <c:v>20.470884000000002</c:v>
                </c:pt>
                <c:pt idx="2090">
                  <c:v>21.057549999999999</c:v>
                </c:pt>
                <c:pt idx="2091">
                  <c:v>20.694655999999998</c:v>
                </c:pt>
                <c:pt idx="2092">
                  <c:v>20.502838000000001</c:v>
                </c:pt>
                <c:pt idx="2093">
                  <c:v>21.639572000000001</c:v>
                </c:pt>
                <c:pt idx="2094">
                  <c:v>20.957832</c:v>
                </c:pt>
                <c:pt idx="2095">
                  <c:v>21.56007</c:v>
                </c:pt>
                <c:pt idx="2096">
                  <c:v>21.090834000000001</c:v>
                </c:pt>
                <c:pt idx="2097">
                  <c:v>21.535978</c:v>
                </c:pt>
                <c:pt idx="2098">
                  <c:v>20.000233000000001</c:v>
                </c:pt>
                <c:pt idx="2099">
                  <c:v>20.854927</c:v>
                </c:pt>
                <c:pt idx="2100">
                  <c:v>21.253264999999999</c:v>
                </c:pt>
                <c:pt idx="2101">
                  <c:v>20.789501000000001</c:v>
                </c:pt>
                <c:pt idx="2102">
                  <c:v>20.924455999999999</c:v>
                </c:pt>
                <c:pt idx="2103">
                  <c:v>20.876455</c:v>
                </c:pt>
                <c:pt idx="2104">
                  <c:v>21.232337999999999</c:v>
                </c:pt>
                <c:pt idx="2105">
                  <c:v>19.743908000000001</c:v>
                </c:pt>
                <c:pt idx="2106">
                  <c:v>21.090292000000002</c:v>
                </c:pt>
                <c:pt idx="2107">
                  <c:v>20.320053000000001</c:v>
                </c:pt>
                <c:pt idx="2108">
                  <c:v>20.964511999999999</c:v>
                </c:pt>
                <c:pt idx="2109">
                  <c:v>21.115129</c:v>
                </c:pt>
                <c:pt idx="2110">
                  <c:v>20.310938</c:v>
                </c:pt>
                <c:pt idx="2111">
                  <c:v>19.833036</c:v>
                </c:pt>
                <c:pt idx="2112">
                  <c:v>20.813075999999999</c:v>
                </c:pt>
                <c:pt idx="2113">
                  <c:v>20.571739000000001</c:v>
                </c:pt>
                <c:pt idx="2114">
                  <c:v>20.202501000000002</c:v>
                </c:pt>
                <c:pt idx="2115">
                  <c:v>20.403555000000001</c:v>
                </c:pt>
                <c:pt idx="2116">
                  <c:v>19.911626999999999</c:v>
                </c:pt>
                <c:pt idx="2117">
                  <c:v>19.919129999999999</c:v>
                </c:pt>
                <c:pt idx="2118">
                  <c:v>19.935991000000001</c:v>
                </c:pt>
                <c:pt idx="2119">
                  <c:v>20.033650999999999</c:v>
                </c:pt>
                <c:pt idx="2120">
                  <c:v>20.168406000000001</c:v>
                </c:pt>
                <c:pt idx="2121">
                  <c:v>20.296057000000001</c:v>
                </c:pt>
                <c:pt idx="2122">
                  <c:v>19.636471</c:v>
                </c:pt>
                <c:pt idx="2123">
                  <c:v>21.01671</c:v>
                </c:pt>
                <c:pt idx="2124">
                  <c:v>20.360744</c:v>
                </c:pt>
                <c:pt idx="2125">
                  <c:v>20.263017999999999</c:v>
                </c:pt>
                <c:pt idx="2126">
                  <c:v>19.752005</c:v>
                </c:pt>
                <c:pt idx="2127">
                  <c:v>20.328531000000002</c:v>
                </c:pt>
                <c:pt idx="2128">
                  <c:v>19.985759999999999</c:v>
                </c:pt>
                <c:pt idx="2129">
                  <c:v>20.253699999999998</c:v>
                </c:pt>
                <c:pt idx="2130">
                  <c:v>20.073774</c:v>
                </c:pt>
                <c:pt idx="2131">
                  <c:v>20.894026</c:v>
                </c:pt>
                <c:pt idx="2132">
                  <c:v>19.910311</c:v>
                </c:pt>
                <c:pt idx="2133">
                  <c:v>20.797771000000001</c:v>
                </c:pt>
                <c:pt idx="2134">
                  <c:v>20.805906</c:v>
                </c:pt>
                <c:pt idx="2135">
                  <c:v>19.635802999999999</c:v>
                </c:pt>
                <c:pt idx="2136">
                  <c:v>19.886129</c:v>
                </c:pt>
                <c:pt idx="2137">
                  <c:v>20.435551</c:v>
                </c:pt>
                <c:pt idx="2138">
                  <c:v>19.847733000000002</c:v>
                </c:pt>
                <c:pt idx="2139">
                  <c:v>20.664206</c:v>
                </c:pt>
                <c:pt idx="2140">
                  <c:v>19.612977999999998</c:v>
                </c:pt>
                <c:pt idx="2141">
                  <c:v>19.738247000000001</c:v>
                </c:pt>
                <c:pt idx="2142">
                  <c:v>19.975238999999998</c:v>
                </c:pt>
                <c:pt idx="2143">
                  <c:v>20.671088999999998</c:v>
                </c:pt>
                <c:pt idx="2144">
                  <c:v>19.176262000000001</c:v>
                </c:pt>
                <c:pt idx="2145">
                  <c:v>20.372726</c:v>
                </c:pt>
                <c:pt idx="2146">
                  <c:v>18.901827000000001</c:v>
                </c:pt>
                <c:pt idx="2147">
                  <c:v>20.119489999999999</c:v>
                </c:pt>
                <c:pt idx="2148">
                  <c:v>19.331752999999999</c:v>
                </c:pt>
                <c:pt idx="2149">
                  <c:v>19.26399</c:v>
                </c:pt>
                <c:pt idx="2150">
                  <c:v>20.063309</c:v>
                </c:pt>
                <c:pt idx="2151">
                  <c:v>19.728553999999999</c:v>
                </c:pt>
                <c:pt idx="2152">
                  <c:v>19.431097000000001</c:v>
                </c:pt>
                <c:pt idx="2153">
                  <c:v>19.564131</c:v>
                </c:pt>
                <c:pt idx="2154">
                  <c:v>19.549565999999999</c:v>
                </c:pt>
                <c:pt idx="2155">
                  <c:v>19.282221</c:v>
                </c:pt>
                <c:pt idx="2156">
                  <c:v>19.048662</c:v>
                </c:pt>
                <c:pt idx="2157">
                  <c:v>19.402360999999999</c:v>
                </c:pt>
                <c:pt idx="2158">
                  <c:v>18.989253999999999</c:v>
                </c:pt>
                <c:pt idx="2159">
                  <c:v>20.029482000000002</c:v>
                </c:pt>
                <c:pt idx="2160">
                  <c:v>20.162651</c:v>
                </c:pt>
                <c:pt idx="2161">
                  <c:v>19.780573</c:v>
                </c:pt>
                <c:pt idx="2162">
                  <c:v>19.064081000000002</c:v>
                </c:pt>
                <c:pt idx="2163">
                  <c:v>19.864532000000001</c:v>
                </c:pt>
                <c:pt idx="2164">
                  <c:v>19.277061</c:v>
                </c:pt>
                <c:pt idx="2165">
                  <c:v>20.148050000000001</c:v>
                </c:pt>
                <c:pt idx="2166">
                  <c:v>19.070307</c:v>
                </c:pt>
                <c:pt idx="2167">
                  <c:v>18.517714000000002</c:v>
                </c:pt>
                <c:pt idx="2168">
                  <c:v>19.303256999999999</c:v>
                </c:pt>
                <c:pt idx="2169">
                  <c:v>18.639109000000001</c:v>
                </c:pt>
                <c:pt idx="2170">
                  <c:v>20.409382000000001</c:v>
                </c:pt>
                <c:pt idx="2171">
                  <c:v>20.341342999999998</c:v>
                </c:pt>
                <c:pt idx="2172">
                  <c:v>18.581244000000002</c:v>
                </c:pt>
                <c:pt idx="2173">
                  <c:v>20.279828999999999</c:v>
                </c:pt>
                <c:pt idx="2174">
                  <c:v>19.035661999999999</c:v>
                </c:pt>
                <c:pt idx="2175">
                  <c:v>19.810079999999999</c:v>
                </c:pt>
                <c:pt idx="2176">
                  <c:v>17.849557999999998</c:v>
                </c:pt>
                <c:pt idx="2177">
                  <c:v>20.063642999999999</c:v>
                </c:pt>
                <c:pt idx="2178">
                  <c:v>18.960986999999999</c:v>
                </c:pt>
                <c:pt idx="2179">
                  <c:v>19.072514999999999</c:v>
                </c:pt>
                <c:pt idx="2180">
                  <c:v>18.979672999999998</c:v>
                </c:pt>
                <c:pt idx="2181">
                  <c:v>17.857676999999999</c:v>
                </c:pt>
                <c:pt idx="2182">
                  <c:v>19.308440999999998</c:v>
                </c:pt>
                <c:pt idx="2183">
                  <c:v>18.349539</c:v>
                </c:pt>
                <c:pt idx="2184">
                  <c:v>19.258814000000001</c:v>
                </c:pt>
                <c:pt idx="2185">
                  <c:v>18.489820000000002</c:v>
                </c:pt>
                <c:pt idx="2186">
                  <c:v>19.072500000000002</c:v>
                </c:pt>
                <c:pt idx="2187">
                  <c:v>18.607240999999998</c:v>
                </c:pt>
                <c:pt idx="2188">
                  <c:v>18.014089999999999</c:v>
                </c:pt>
                <c:pt idx="2189">
                  <c:v>18.721717999999999</c:v>
                </c:pt>
                <c:pt idx="2190">
                  <c:v>19.555115000000001</c:v>
                </c:pt>
                <c:pt idx="2191">
                  <c:v>18.928066000000001</c:v>
                </c:pt>
                <c:pt idx="2192">
                  <c:v>17.969849</c:v>
                </c:pt>
                <c:pt idx="2193">
                  <c:v>18.396070000000002</c:v>
                </c:pt>
                <c:pt idx="2194">
                  <c:v>18.724706999999999</c:v>
                </c:pt>
                <c:pt idx="2195">
                  <c:v>18.910962999999999</c:v>
                </c:pt>
                <c:pt idx="2196">
                  <c:v>17.316725000000002</c:v>
                </c:pt>
                <c:pt idx="2197">
                  <c:v>18.165562000000001</c:v>
                </c:pt>
                <c:pt idx="2198">
                  <c:v>19.464009999999998</c:v>
                </c:pt>
                <c:pt idx="2199">
                  <c:v>18.740448000000001</c:v>
                </c:pt>
                <c:pt idx="2200">
                  <c:v>18.727685999999999</c:v>
                </c:pt>
                <c:pt idx="2201">
                  <c:v>18.005282999999999</c:v>
                </c:pt>
                <c:pt idx="2202">
                  <c:v>18.490051000000001</c:v>
                </c:pt>
                <c:pt idx="2203">
                  <c:v>17.727180000000001</c:v>
                </c:pt>
                <c:pt idx="2204">
                  <c:v>18.290282999999999</c:v>
                </c:pt>
                <c:pt idx="2205">
                  <c:v>14.642054999999999</c:v>
                </c:pt>
                <c:pt idx="2206">
                  <c:v>15.745882999999999</c:v>
                </c:pt>
                <c:pt idx="2207">
                  <c:v>20.56916</c:v>
                </c:pt>
                <c:pt idx="2208">
                  <c:v>19.527432999999998</c:v>
                </c:pt>
                <c:pt idx="2209">
                  <c:v>19.951803000000002</c:v>
                </c:pt>
                <c:pt idx="2210">
                  <c:v>17.947033000000001</c:v>
                </c:pt>
                <c:pt idx="2211">
                  <c:v>18.190529000000002</c:v>
                </c:pt>
                <c:pt idx="2212">
                  <c:v>16.45504</c:v>
                </c:pt>
                <c:pt idx="2213">
                  <c:v>16.670584000000002</c:v>
                </c:pt>
                <c:pt idx="2214">
                  <c:v>19.120723999999999</c:v>
                </c:pt>
                <c:pt idx="2215">
                  <c:v>16.883202000000001</c:v>
                </c:pt>
                <c:pt idx="2216">
                  <c:v>17.933733</c:v>
                </c:pt>
                <c:pt idx="2217">
                  <c:v>15.736687</c:v>
                </c:pt>
                <c:pt idx="2218">
                  <c:v>17.677451999999999</c:v>
                </c:pt>
                <c:pt idx="2219">
                  <c:v>17.949881000000001</c:v>
                </c:pt>
                <c:pt idx="2220">
                  <c:v>16.6709</c:v>
                </c:pt>
                <c:pt idx="2221">
                  <c:v>16.414290999999999</c:v>
                </c:pt>
                <c:pt idx="2222">
                  <c:v>17.520287</c:v>
                </c:pt>
                <c:pt idx="2223">
                  <c:v>17.496845</c:v>
                </c:pt>
                <c:pt idx="2224">
                  <c:v>16.466840999999999</c:v>
                </c:pt>
                <c:pt idx="2225">
                  <c:v>16.873183999999998</c:v>
                </c:pt>
                <c:pt idx="2226">
                  <c:v>18.22353</c:v>
                </c:pt>
                <c:pt idx="2227">
                  <c:v>17.517932999999999</c:v>
                </c:pt>
                <c:pt idx="2228">
                  <c:v>16.717490999999999</c:v>
                </c:pt>
                <c:pt idx="2229">
                  <c:v>16.562840000000001</c:v>
                </c:pt>
                <c:pt idx="2230">
                  <c:v>15.730321999999999</c:v>
                </c:pt>
                <c:pt idx="2231">
                  <c:v>18.642935000000001</c:v>
                </c:pt>
                <c:pt idx="2232">
                  <c:v>15.167277</c:v>
                </c:pt>
                <c:pt idx="2233">
                  <c:v>18.557320000000001</c:v>
                </c:pt>
                <c:pt idx="2234">
                  <c:v>14.892115</c:v>
                </c:pt>
                <c:pt idx="2235">
                  <c:v>17.946224000000001</c:v>
                </c:pt>
                <c:pt idx="2236">
                  <c:v>15.837058000000001</c:v>
                </c:pt>
                <c:pt idx="2237">
                  <c:v>15.646788000000001</c:v>
                </c:pt>
                <c:pt idx="2238">
                  <c:v>16.655396</c:v>
                </c:pt>
                <c:pt idx="2239">
                  <c:v>14.982847</c:v>
                </c:pt>
                <c:pt idx="2240">
                  <c:v>15.916451</c:v>
                </c:pt>
                <c:pt idx="2241">
                  <c:v>17.00132</c:v>
                </c:pt>
                <c:pt idx="2242">
                  <c:v>17.291520999999999</c:v>
                </c:pt>
                <c:pt idx="2243">
                  <c:v>14.583881</c:v>
                </c:pt>
                <c:pt idx="2244">
                  <c:v>15.110384</c:v>
                </c:pt>
                <c:pt idx="2245">
                  <c:v>14.932307</c:v>
                </c:pt>
                <c:pt idx="2246">
                  <c:v>13.133093000000001</c:v>
                </c:pt>
                <c:pt idx="2247">
                  <c:v>15.069811</c:v>
                </c:pt>
                <c:pt idx="2248">
                  <c:v>15.743626000000001</c:v>
                </c:pt>
                <c:pt idx="2249">
                  <c:v>14.195263000000001</c:v>
                </c:pt>
                <c:pt idx="2250">
                  <c:v>15.338416</c:v>
                </c:pt>
                <c:pt idx="2251">
                  <c:v>14.348542</c:v>
                </c:pt>
                <c:pt idx="2252">
                  <c:v>13.837669999999999</c:v>
                </c:pt>
                <c:pt idx="2253">
                  <c:v>17.279688</c:v>
                </c:pt>
                <c:pt idx="2254">
                  <c:v>12.663417000000001</c:v>
                </c:pt>
                <c:pt idx="2255">
                  <c:v>14.389227999999999</c:v>
                </c:pt>
                <c:pt idx="2256">
                  <c:v>14.237971999999999</c:v>
                </c:pt>
                <c:pt idx="2257">
                  <c:v>16.340284</c:v>
                </c:pt>
                <c:pt idx="2258">
                  <c:v>12.696156999999999</c:v>
                </c:pt>
                <c:pt idx="2259">
                  <c:v>16.900165999999999</c:v>
                </c:pt>
                <c:pt idx="2260">
                  <c:v>14.165680999999999</c:v>
                </c:pt>
                <c:pt idx="2261">
                  <c:v>12.680921</c:v>
                </c:pt>
                <c:pt idx="2262">
                  <c:v>14.619672</c:v>
                </c:pt>
                <c:pt idx="2263">
                  <c:v>14.223076000000001</c:v>
                </c:pt>
                <c:pt idx="2264">
                  <c:v>11.647027</c:v>
                </c:pt>
                <c:pt idx="2265">
                  <c:v>14.343652000000001</c:v>
                </c:pt>
                <c:pt idx="2266">
                  <c:v>15.408775</c:v>
                </c:pt>
                <c:pt idx="2267">
                  <c:v>11.339446000000001</c:v>
                </c:pt>
                <c:pt idx="2268">
                  <c:v>15.222851</c:v>
                </c:pt>
                <c:pt idx="2269">
                  <c:v>12.907825000000001</c:v>
                </c:pt>
                <c:pt idx="2270">
                  <c:v>12.168129</c:v>
                </c:pt>
                <c:pt idx="2271">
                  <c:v>11.677007</c:v>
                </c:pt>
                <c:pt idx="2272">
                  <c:v>14.475210000000001</c:v>
                </c:pt>
                <c:pt idx="2273">
                  <c:v>10.883850000000001</c:v>
                </c:pt>
                <c:pt idx="2274">
                  <c:v>11.934576</c:v>
                </c:pt>
                <c:pt idx="2275">
                  <c:v>13.470302</c:v>
                </c:pt>
                <c:pt idx="2276">
                  <c:v>10.847567</c:v>
                </c:pt>
                <c:pt idx="2277">
                  <c:v>10.626363</c:v>
                </c:pt>
                <c:pt idx="2278">
                  <c:v>12.270403</c:v>
                </c:pt>
                <c:pt idx="2279">
                  <c:v>11.218348000000001</c:v>
                </c:pt>
                <c:pt idx="2280">
                  <c:v>13.259622999999999</c:v>
                </c:pt>
                <c:pt idx="2281">
                  <c:v>9.4904019999999996</c:v>
                </c:pt>
                <c:pt idx="2282">
                  <c:v>12.744617</c:v>
                </c:pt>
                <c:pt idx="2283">
                  <c:v>7.0631550000000001</c:v>
                </c:pt>
                <c:pt idx="2284">
                  <c:v>13.168381</c:v>
                </c:pt>
                <c:pt idx="2285">
                  <c:v>9.2961569999999991</c:v>
                </c:pt>
                <c:pt idx="2286">
                  <c:v>8.5026740000000007</c:v>
                </c:pt>
                <c:pt idx="2287">
                  <c:v>11.308688</c:v>
                </c:pt>
                <c:pt idx="2288">
                  <c:v>10.941124</c:v>
                </c:pt>
                <c:pt idx="2289">
                  <c:v>9.1714579999999994</c:v>
                </c:pt>
                <c:pt idx="2290">
                  <c:v>8.920534</c:v>
                </c:pt>
                <c:pt idx="2291">
                  <c:v>12.184932</c:v>
                </c:pt>
                <c:pt idx="2292">
                  <c:v>8.8269570000000002</c:v>
                </c:pt>
                <c:pt idx="2293">
                  <c:v>9.4150729999999996</c:v>
                </c:pt>
                <c:pt idx="2294">
                  <c:v>10.608065</c:v>
                </c:pt>
                <c:pt idx="2295">
                  <c:v>9.6101670000000006</c:v>
                </c:pt>
                <c:pt idx="2296">
                  <c:v>8.6786290000000008</c:v>
                </c:pt>
                <c:pt idx="2297">
                  <c:v>9.8569589999999998</c:v>
                </c:pt>
                <c:pt idx="2298">
                  <c:v>7.0749550000000001</c:v>
                </c:pt>
                <c:pt idx="2299">
                  <c:v>9.9599539999999998</c:v>
                </c:pt>
                <c:pt idx="2300">
                  <c:v>10.164812</c:v>
                </c:pt>
                <c:pt idx="2301">
                  <c:v>7.0622490000000004</c:v>
                </c:pt>
                <c:pt idx="2302">
                  <c:v>7.8830400000000003</c:v>
                </c:pt>
                <c:pt idx="2303">
                  <c:v>8.9298169999999999</c:v>
                </c:pt>
                <c:pt idx="2304">
                  <c:v>6.9126789999999998</c:v>
                </c:pt>
                <c:pt idx="2305">
                  <c:v>6.7071579999999997</c:v>
                </c:pt>
                <c:pt idx="2306">
                  <c:v>8.78477</c:v>
                </c:pt>
                <c:pt idx="2307">
                  <c:v>5.1358439999999996</c:v>
                </c:pt>
                <c:pt idx="2308">
                  <c:v>5.1337989999999998</c:v>
                </c:pt>
                <c:pt idx="2309">
                  <c:v>5.4266829999999997</c:v>
                </c:pt>
                <c:pt idx="2310">
                  <c:v>6.9267589999999997</c:v>
                </c:pt>
                <c:pt idx="2311">
                  <c:v>8.8768089999999997</c:v>
                </c:pt>
                <c:pt idx="2312">
                  <c:v>9.0083649999999995</c:v>
                </c:pt>
                <c:pt idx="2313">
                  <c:v>7.259582</c:v>
                </c:pt>
                <c:pt idx="2314">
                  <c:v>2.2811340000000002</c:v>
                </c:pt>
                <c:pt idx="2315">
                  <c:v>5.0593089999999998</c:v>
                </c:pt>
                <c:pt idx="2316">
                  <c:v>1.8889400000000001</c:v>
                </c:pt>
                <c:pt idx="2317">
                  <c:v>2.2521779999999998</c:v>
                </c:pt>
                <c:pt idx="2318">
                  <c:v>-10.071070000000001</c:v>
                </c:pt>
                <c:pt idx="2319">
                  <c:v>-5.4074689999999999</c:v>
                </c:pt>
                <c:pt idx="2320">
                  <c:v>7.5213720000000004</c:v>
                </c:pt>
                <c:pt idx="2321">
                  <c:v>0.44883499999999998</c:v>
                </c:pt>
                <c:pt idx="2322">
                  <c:v>5.6852349999999996</c:v>
                </c:pt>
                <c:pt idx="2323">
                  <c:v>10.361764000000001</c:v>
                </c:pt>
                <c:pt idx="2324">
                  <c:v>12.114099</c:v>
                </c:pt>
                <c:pt idx="2325">
                  <c:v>5.2600069999999999</c:v>
                </c:pt>
                <c:pt idx="2326">
                  <c:v>4.1090059999999999</c:v>
                </c:pt>
                <c:pt idx="2327">
                  <c:v>4.8256059999999996</c:v>
                </c:pt>
                <c:pt idx="2328">
                  <c:v>4.4298609999999998</c:v>
                </c:pt>
                <c:pt idx="2329">
                  <c:v>0.850275</c:v>
                </c:pt>
                <c:pt idx="2330">
                  <c:v>0.12281599999999999</c:v>
                </c:pt>
                <c:pt idx="2331">
                  <c:v>5.5448999999999998E-2</c:v>
                </c:pt>
                <c:pt idx="2332">
                  <c:v>2.8709090000000002</c:v>
                </c:pt>
                <c:pt idx="2333">
                  <c:v>2.30078</c:v>
                </c:pt>
                <c:pt idx="2334">
                  <c:v>2.6286320000000001</c:v>
                </c:pt>
                <c:pt idx="2335">
                  <c:v>5.6758959999999998</c:v>
                </c:pt>
                <c:pt idx="2336">
                  <c:v>1.5214799999999999</c:v>
                </c:pt>
                <c:pt idx="2337">
                  <c:v>0.34103499999999998</c:v>
                </c:pt>
                <c:pt idx="2338">
                  <c:v>1.535072</c:v>
                </c:pt>
                <c:pt idx="2339">
                  <c:v>-1.0712090000000001</c:v>
                </c:pt>
                <c:pt idx="2340">
                  <c:v>-1.8264560000000001</c:v>
                </c:pt>
                <c:pt idx="2341">
                  <c:v>1.5169820000000001</c:v>
                </c:pt>
                <c:pt idx="2342">
                  <c:v>-0.662053</c:v>
                </c:pt>
                <c:pt idx="2343">
                  <c:v>1.5626000000000001E-2</c:v>
                </c:pt>
                <c:pt idx="2344">
                  <c:v>0.862869</c:v>
                </c:pt>
                <c:pt idx="2345">
                  <c:v>1.0087740000000001</c:v>
                </c:pt>
                <c:pt idx="2346">
                  <c:v>4.4322E-2</c:v>
                </c:pt>
                <c:pt idx="2347">
                  <c:v>-1.309034</c:v>
                </c:pt>
                <c:pt idx="2348">
                  <c:v>-1.906531</c:v>
                </c:pt>
                <c:pt idx="2349">
                  <c:v>1.8067E-2</c:v>
                </c:pt>
                <c:pt idx="2350">
                  <c:v>-2.8726660000000002</c:v>
                </c:pt>
                <c:pt idx="2351">
                  <c:v>-1.905818</c:v>
                </c:pt>
                <c:pt idx="2352">
                  <c:v>-2.462545</c:v>
                </c:pt>
                <c:pt idx="2353">
                  <c:v>-1.3810880000000001</c:v>
                </c:pt>
                <c:pt idx="2354">
                  <c:v>-2.29888</c:v>
                </c:pt>
                <c:pt idx="2355">
                  <c:v>-3.4737909999999999</c:v>
                </c:pt>
                <c:pt idx="2356">
                  <c:v>-2.3924099999999999</c:v>
                </c:pt>
                <c:pt idx="2357">
                  <c:v>-3.6333359999999999</c:v>
                </c:pt>
                <c:pt idx="2358">
                  <c:v>-2.1424349999999999</c:v>
                </c:pt>
                <c:pt idx="2359">
                  <c:v>-2.3830909999999998</c:v>
                </c:pt>
                <c:pt idx="2360">
                  <c:v>-2.8066330000000002</c:v>
                </c:pt>
                <c:pt idx="2361">
                  <c:v>-5.4054580000000003</c:v>
                </c:pt>
                <c:pt idx="2362">
                  <c:v>-3.6116609999999998</c:v>
                </c:pt>
                <c:pt idx="2363">
                  <c:v>-4.7730170000000003</c:v>
                </c:pt>
                <c:pt idx="2364">
                  <c:v>-3.481948</c:v>
                </c:pt>
                <c:pt idx="2365">
                  <c:v>-5.5383459999999998</c:v>
                </c:pt>
                <c:pt idx="2366">
                  <c:v>-5.8895960000000001</c:v>
                </c:pt>
                <c:pt idx="2367">
                  <c:v>-4.6061050000000003</c:v>
                </c:pt>
                <c:pt idx="2368">
                  <c:v>-6.406663</c:v>
                </c:pt>
                <c:pt idx="2369">
                  <c:v>-6.8289499999999999</c:v>
                </c:pt>
                <c:pt idx="2370">
                  <c:v>-7.6750629999999997</c:v>
                </c:pt>
                <c:pt idx="2371">
                  <c:v>-7.339334</c:v>
                </c:pt>
                <c:pt idx="2372">
                  <c:v>-5.6953670000000001</c:v>
                </c:pt>
                <c:pt idx="2373">
                  <c:v>-8.1539000000000001</c:v>
                </c:pt>
                <c:pt idx="2374">
                  <c:v>-7.0533250000000001</c:v>
                </c:pt>
                <c:pt idx="2375">
                  <c:v>-8.2050870000000007</c:v>
                </c:pt>
                <c:pt idx="2376">
                  <c:v>-9.4433579999999999</c:v>
                </c:pt>
                <c:pt idx="2377">
                  <c:v>-9.5881500000000006</c:v>
                </c:pt>
                <c:pt idx="2378">
                  <c:v>-6.5758570000000001</c:v>
                </c:pt>
                <c:pt idx="2379">
                  <c:v>-10.018005</c:v>
                </c:pt>
                <c:pt idx="2380">
                  <c:v>-7.7435650000000003</c:v>
                </c:pt>
                <c:pt idx="2381">
                  <c:v>-9.3591660000000001</c:v>
                </c:pt>
                <c:pt idx="2382">
                  <c:v>-9.7134309999999999</c:v>
                </c:pt>
                <c:pt idx="2383">
                  <c:v>-14.897838999999999</c:v>
                </c:pt>
                <c:pt idx="2384">
                  <c:v>-11.947786000000001</c:v>
                </c:pt>
                <c:pt idx="2385">
                  <c:v>-16.14113</c:v>
                </c:pt>
                <c:pt idx="2386">
                  <c:v>-13.110312</c:v>
                </c:pt>
                <c:pt idx="2387">
                  <c:v>-15.401956999999999</c:v>
                </c:pt>
                <c:pt idx="2388">
                  <c:v>-13.061826</c:v>
                </c:pt>
                <c:pt idx="2389">
                  <c:v>-15.698035000000001</c:v>
                </c:pt>
                <c:pt idx="2390">
                  <c:v>-12.871670999999999</c:v>
                </c:pt>
                <c:pt idx="2391">
                  <c:v>-14.232963</c:v>
                </c:pt>
                <c:pt idx="2392">
                  <c:v>-11.416636</c:v>
                </c:pt>
                <c:pt idx="2393">
                  <c:v>-13.950635999999999</c:v>
                </c:pt>
                <c:pt idx="2394">
                  <c:v>-14.259277000000001</c:v>
                </c:pt>
                <c:pt idx="2395">
                  <c:v>-13.632820000000001</c:v>
                </c:pt>
                <c:pt idx="2396">
                  <c:v>-14.827927000000001</c:v>
                </c:pt>
                <c:pt idx="2397">
                  <c:v>-14.639938000000001</c:v>
                </c:pt>
                <c:pt idx="2398">
                  <c:v>-14.348808</c:v>
                </c:pt>
                <c:pt idx="2399">
                  <c:v>-15.240518</c:v>
                </c:pt>
                <c:pt idx="2400">
                  <c:v>-16.012046999999999</c:v>
                </c:pt>
                <c:pt idx="2401">
                  <c:v>-17.547585000000002</c:v>
                </c:pt>
                <c:pt idx="2402">
                  <c:v>-16.619472999999999</c:v>
                </c:pt>
                <c:pt idx="2403">
                  <c:v>-16.721578999999998</c:v>
                </c:pt>
                <c:pt idx="2404">
                  <c:v>-11.610404000000001</c:v>
                </c:pt>
                <c:pt idx="2405">
                  <c:v>-15.273846000000001</c:v>
                </c:pt>
                <c:pt idx="2406">
                  <c:v>-18.713566</c:v>
                </c:pt>
                <c:pt idx="2407">
                  <c:v>-15.952024</c:v>
                </c:pt>
                <c:pt idx="2408">
                  <c:v>-17.636863999999999</c:v>
                </c:pt>
                <c:pt idx="2409">
                  <c:v>-16.114819000000001</c:v>
                </c:pt>
                <c:pt idx="2410">
                  <c:v>-23.314267999999998</c:v>
                </c:pt>
                <c:pt idx="2411">
                  <c:v>-18.461991999999999</c:v>
                </c:pt>
                <c:pt idx="2412">
                  <c:v>-21.237857999999999</c:v>
                </c:pt>
                <c:pt idx="2413">
                  <c:v>-17.936057999999999</c:v>
                </c:pt>
                <c:pt idx="2414">
                  <c:v>-22.734335000000002</c:v>
                </c:pt>
                <c:pt idx="2415">
                  <c:v>-19.135646999999999</c:v>
                </c:pt>
                <c:pt idx="2416">
                  <c:v>2.0510440000000001</c:v>
                </c:pt>
                <c:pt idx="2417">
                  <c:v>-20.760131999999999</c:v>
                </c:pt>
                <c:pt idx="2418">
                  <c:v>-23.319374</c:v>
                </c:pt>
                <c:pt idx="2419">
                  <c:v>-24.030698999999998</c:v>
                </c:pt>
                <c:pt idx="2420">
                  <c:v>-21.985216000000001</c:v>
                </c:pt>
                <c:pt idx="2421">
                  <c:v>-30.775585</c:v>
                </c:pt>
                <c:pt idx="2422">
                  <c:v>-28.486962999999999</c:v>
                </c:pt>
                <c:pt idx="2423">
                  <c:v>-30.012174999999999</c:v>
                </c:pt>
                <c:pt idx="2424">
                  <c:v>-26.74288</c:v>
                </c:pt>
                <c:pt idx="2425">
                  <c:v>-91.118995999999996</c:v>
                </c:pt>
                <c:pt idx="2426">
                  <c:v>-24.867160999999999</c:v>
                </c:pt>
                <c:pt idx="2427">
                  <c:v>-28.085038999999998</c:v>
                </c:pt>
                <c:pt idx="2428">
                  <c:v>-31.017792</c:v>
                </c:pt>
                <c:pt idx="2429">
                  <c:v>-22.678894</c:v>
                </c:pt>
                <c:pt idx="2430">
                  <c:v>-91.114600999999993</c:v>
                </c:pt>
                <c:pt idx="2431">
                  <c:v>-30.363848000000001</c:v>
                </c:pt>
                <c:pt idx="2432">
                  <c:v>-31.665499000000001</c:v>
                </c:pt>
                <c:pt idx="2433">
                  <c:v>-29.326927000000001</c:v>
                </c:pt>
                <c:pt idx="2434">
                  <c:v>-35.503399000000002</c:v>
                </c:pt>
                <c:pt idx="2435">
                  <c:v>-29.673988000000001</c:v>
                </c:pt>
                <c:pt idx="2436">
                  <c:v>-36.009715999999997</c:v>
                </c:pt>
                <c:pt idx="2437">
                  <c:v>-34.182167</c:v>
                </c:pt>
                <c:pt idx="2438">
                  <c:v>-34.367531</c:v>
                </c:pt>
                <c:pt idx="2439">
                  <c:v>-84.062156999999999</c:v>
                </c:pt>
                <c:pt idx="2440">
                  <c:v>-32.833331999999999</c:v>
                </c:pt>
                <c:pt idx="2441">
                  <c:v>-33.145713999999998</c:v>
                </c:pt>
                <c:pt idx="2442">
                  <c:v>-33.674995000000003</c:v>
                </c:pt>
                <c:pt idx="2443">
                  <c:v>-35.766402999999997</c:v>
                </c:pt>
                <c:pt idx="2444">
                  <c:v>44.783928000000003</c:v>
                </c:pt>
                <c:pt idx="2445">
                  <c:v>-35.442138999999997</c:v>
                </c:pt>
                <c:pt idx="2446">
                  <c:v>-33.322315000000003</c:v>
                </c:pt>
                <c:pt idx="2447">
                  <c:v>-34.157063000000001</c:v>
                </c:pt>
                <c:pt idx="2448">
                  <c:v>-37.609977999999998</c:v>
                </c:pt>
                <c:pt idx="2449">
                  <c:v>-38.962192999999999</c:v>
                </c:pt>
                <c:pt idx="2450">
                  <c:v>-42.326214</c:v>
                </c:pt>
                <c:pt idx="2451">
                  <c:v>-36.451782000000001</c:v>
                </c:pt>
                <c:pt idx="2452">
                  <c:v>-39.303046999999999</c:v>
                </c:pt>
                <c:pt idx="2453">
                  <c:v>-39.943344000000003</c:v>
                </c:pt>
                <c:pt idx="2454">
                  <c:v>-42.311478000000001</c:v>
                </c:pt>
                <c:pt idx="2455">
                  <c:v>-40.788319000000001</c:v>
                </c:pt>
                <c:pt idx="2456">
                  <c:v>-41.961483000000001</c:v>
                </c:pt>
                <c:pt idx="2457">
                  <c:v>-42.20158</c:v>
                </c:pt>
                <c:pt idx="2458">
                  <c:v>-50.082481000000001</c:v>
                </c:pt>
                <c:pt idx="2459">
                  <c:v>-41.795853000000001</c:v>
                </c:pt>
                <c:pt idx="2460">
                  <c:v>-40.022010999999999</c:v>
                </c:pt>
                <c:pt idx="2461">
                  <c:v>56.839354999999998</c:v>
                </c:pt>
                <c:pt idx="2462">
                  <c:v>-40.602286999999997</c:v>
                </c:pt>
                <c:pt idx="2463">
                  <c:v>-42.17971</c:v>
                </c:pt>
                <c:pt idx="2464">
                  <c:v>-38.168877000000002</c:v>
                </c:pt>
                <c:pt idx="2465">
                  <c:v>-89.140799999999999</c:v>
                </c:pt>
                <c:pt idx="2466">
                  <c:v>-0.79716699999999996</c:v>
                </c:pt>
                <c:pt idx="2467">
                  <c:v>-41.046374999999998</c:v>
                </c:pt>
                <c:pt idx="2468">
                  <c:v>-39.68544</c:v>
                </c:pt>
                <c:pt idx="2469">
                  <c:v>-39.346214000000003</c:v>
                </c:pt>
                <c:pt idx="2470">
                  <c:v>26.356741</c:v>
                </c:pt>
                <c:pt idx="2471">
                  <c:v>2.4829249999999998</c:v>
                </c:pt>
                <c:pt idx="2472">
                  <c:v>-45.192936000000003</c:v>
                </c:pt>
                <c:pt idx="2473">
                  <c:v>-39.337733999999998</c:v>
                </c:pt>
                <c:pt idx="2474">
                  <c:v>-41.048779000000003</c:v>
                </c:pt>
                <c:pt idx="2475">
                  <c:v>86.799332000000007</c:v>
                </c:pt>
                <c:pt idx="2476">
                  <c:v>-41.352756999999997</c:v>
                </c:pt>
                <c:pt idx="2477">
                  <c:v>-41.767063</c:v>
                </c:pt>
                <c:pt idx="2478">
                  <c:v>-42.524292000000003</c:v>
                </c:pt>
                <c:pt idx="2479">
                  <c:v>-44.89819</c:v>
                </c:pt>
                <c:pt idx="2480">
                  <c:v>43.844741999999997</c:v>
                </c:pt>
                <c:pt idx="2481">
                  <c:v>-42.642032999999998</c:v>
                </c:pt>
                <c:pt idx="2482">
                  <c:v>-42.394215000000003</c:v>
                </c:pt>
                <c:pt idx="2483">
                  <c:v>-42.695079999999997</c:v>
                </c:pt>
                <c:pt idx="2484">
                  <c:v>-26.447911999999999</c:v>
                </c:pt>
                <c:pt idx="2485">
                  <c:v>-85.895790000000005</c:v>
                </c:pt>
                <c:pt idx="2486">
                  <c:v>-41.866107999999997</c:v>
                </c:pt>
                <c:pt idx="2487">
                  <c:v>-42.138420000000004</c:v>
                </c:pt>
                <c:pt idx="2488">
                  <c:v>-43.066757000000003</c:v>
                </c:pt>
                <c:pt idx="2489">
                  <c:v>-43.815055999999998</c:v>
                </c:pt>
                <c:pt idx="2490">
                  <c:v>-91.132874000000001</c:v>
                </c:pt>
                <c:pt idx="2491">
                  <c:v>-40.169139999999999</c:v>
                </c:pt>
                <c:pt idx="2492">
                  <c:v>-40.082805999999998</c:v>
                </c:pt>
                <c:pt idx="2493">
                  <c:v>-40.010325999999999</c:v>
                </c:pt>
                <c:pt idx="2494">
                  <c:v>43.844741999999997</c:v>
                </c:pt>
                <c:pt idx="2495">
                  <c:v>43.844741999999997</c:v>
                </c:pt>
                <c:pt idx="2496">
                  <c:v>-44.624217999999999</c:v>
                </c:pt>
                <c:pt idx="2497">
                  <c:v>-44.680861999999998</c:v>
                </c:pt>
                <c:pt idx="2498">
                  <c:v>-45.482543999999997</c:v>
                </c:pt>
                <c:pt idx="2499">
                  <c:v>-67.053650000000005</c:v>
                </c:pt>
                <c:pt idx="2500">
                  <c:v>-49.939624999999999</c:v>
                </c:pt>
                <c:pt idx="2501">
                  <c:v>-45.695065</c:v>
                </c:pt>
                <c:pt idx="2502">
                  <c:v>-46.429400999999999</c:v>
                </c:pt>
                <c:pt idx="2503">
                  <c:v>-43.455691999999999</c:v>
                </c:pt>
                <c:pt idx="2504">
                  <c:v>-0.82215000000000005</c:v>
                </c:pt>
                <c:pt idx="2505">
                  <c:v>43.844741999999997</c:v>
                </c:pt>
                <c:pt idx="2506">
                  <c:v>-44.328437999999998</c:v>
                </c:pt>
                <c:pt idx="2507">
                  <c:v>-43.328823</c:v>
                </c:pt>
                <c:pt idx="2508">
                  <c:v>-45.556755000000003</c:v>
                </c:pt>
                <c:pt idx="2509">
                  <c:v>43.844741999999997</c:v>
                </c:pt>
                <c:pt idx="2510">
                  <c:v>-69.931220999999994</c:v>
                </c:pt>
                <c:pt idx="2511">
                  <c:v>-45.986908</c:v>
                </c:pt>
                <c:pt idx="2512">
                  <c:v>-48.763748</c:v>
                </c:pt>
                <c:pt idx="2513">
                  <c:v>-43.963459</c:v>
                </c:pt>
                <c:pt idx="2514">
                  <c:v>-46.155262</c:v>
                </c:pt>
                <c:pt idx="2515">
                  <c:v>-43.709063999999998</c:v>
                </c:pt>
                <c:pt idx="2516">
                  <c:v>1.8249089999999999</c:v>
                </c:pt>
                <c:pt idx="2517">
                  <c:v>-42.659863000000001</c:v>
                </c:pt>
                <c:pt idx="2518">
                  <c:v>-43.167788999999999</c:v>
                </c:pt>
                <c:pt idx="2519">
                  <c:v>-42.443489</c:v>
                </c:pt>
                <c:pt idx="2520">
                  <c:v>-41.298656000000001</c:v>
                </c:pt>
                <c:pt idx="2521">
                  <c:v>43.844741999999997</c:v>
                </c:pt>
                <c:pt idx="2522">
                  <c:v>-39.058566999999996</c:v>
                </c:pt>
                <c:pt idx="2523">
                  <c:v>-42.353664000000002</c:v>
                </c:pt>
                <c:pt idx="2524">
                  <c:v>-41.083126</c:v>
                </c:pt>
                <c:pt idx="2525">
                  <c:v>-40.306820000000002</c:v>
                </c:pt>
                <c:pt idx="2526">
                  <c:v>32.222572</c:v>
                </c:pt>
                <c:pt idx="2527">
                  <c:v>-43.548316999999997</c:v>
                </c:pt>
                <c:pt idx="2528">
                  <c:v>-43.317279999999997</c:v>
                </c:pt>
                <c:pt idx="2529">
                  <c:v>-43.774925000000003</c:v>
                </c:pt>
                <c:pt idx="2530">
                  <c:v>-44.640796999999999</c:v>
                </c:pt>
                <c:pt idx="2531">
                  <c:v>43.844741999999997</c:v>
                </c:pt>
                <c:pt idx="2532">
                  <c:v>-44.202235999999999</c:v>
                </c:pt>
                <c:pt idx="2533">
                  <c:v>-42.418075999999999</c:v>
                </c:pt>
                <c:pt idx="2534">
                  <c:v>-44.720928000000001</c:v>
                </c:pt>
                <c:pt idx="2535">
                  <c:v>-91.130309999999994</c:v>
                </c:pt>
                <c:pt idx="2536">
                  <c:v>-84.801422000000002</c:v>
                </c:pt>
                <c:pt idx="2537">
                  <c:v>-42.284714000000001</c:v>
                </c:pt>
                <c:pt idx="2538">
                  <c:v>-44.380744999999997</c:v>
                </c:pt>
                <c:pt idx="2539">
                  <c:v>-46.932571000000003</c:v>
                </c:pt>
                <c:pt idx="2540">
                  <c:v>43.844741999999997</c:v>
                </c:pt>
                <c:pt idx="2541">
                  <c:v>-87.998856000000004</c:v>
                </c:pt>
                <c:pt idx="2542">
                  <c:v>-46.632275</c:v>
                </c:pt>
                <c:pt idx="2543">
                  <c:v>-46.911597999999998</c:v>
                </c:pt>
                <c:pt idx="2544">
                  <c:v>-48.476154000000001</c:v>
                </c:pt>
                <c:pt idx="2545">
                  <c:v>-91.130379000000005</c:v>
                </c:pt>
                <c:pt idx="2546">
                  <c:v>-1.12893</c:v>
                </c:pt>
                <c:pt idx="2547">
                  <c:v>-48.139735999999999</c:v>
                </c:pt>
                <c:pt idx="2548">
                  <c:v>-51.965046000000001</c:v>
                </c:pt>
                <c:pt idx="2549">
                  <c:v>-46.207684</c:v>
                </c:pt>
                <c:pt idx="2550">
                  <c:v>-91.129692000000006</c:v>
                </c:pt>
                <c:pt idx="2551">
                  <c:v>-44.887596000000002</c:v>
                </c:pt>
                <c:pt idx="2552">
                  <c:v>-49.079422000000001</c:v>
                </c:pt>
                <c:pt idx="2553">
                  <c:v>-41.240856000000001</c:v>
                </c:pt>
                <c:pt idx="2554">
                  <c:v>-48.851410000000001</c:v>
                </c:pt>
                <c:pt idx="2555">
                  <c:v>43.844741999999997</c:v>
                </c:pt>
                <c:pt idx="2556">
                  <c:v>-53.520007999999997</c:v>
                </c:pt>
                <c:pt idx="2557">
                  <c:v>-48.401980999999999</c:v>
                </c:pt>
                <c:pt idx="2558">
                  <c:v>-55.148021999999997</c:v>
                </c:pt>
                <c:pt idx="2559">
                  <c:v>43.844741999999997</c:v>
                </c:pt>
                <c:pt idx="2560">
                  <c:v>3.0898370000000002</c:v>
                </c:pt>
                <c:pt idx="2561">
                  <c:v>-48.166491999999998</c:v>
                </c:pt>
                <c:pt idx="2562">
                  <c:v>-49.347552999999998</c:v>
                </c:pt>
                <c:pt idx="2563">
                  <c:v>-50.530025000000002</c:v>
                </c:pt>
                <c:pt idx="2564">
                  <c:v>43.844741999999997</c:v>
                </c:pt>
                <c:pt idx="2565">
                  <c:v>-49.821010999999999</c:v>
                </c:pt>
                <c:pt idx="2566">
                  <c:v>-45.627688999999997</c:v>
                </c:pt>
                <c:pt idx="2567">
                  <c:v>-43.503127999999997</c:v>
                </c:pt>
                <c:pt idx="2568">
                  <c:v>-53.176040999999998</c:v>
                </c:pt>
                <c:pt idx="2569">
                  <c:v>43.844741999999997</c:v>
                </c:pt>
                <c:pt idx="2570">
                  <c:v>-57.248016</c:v>
                </c:pt>
                <c:pt idx="2571">
                  <c:v>-56.094631</c:v>
                </c:pt>
                <c:pt idx="2572">
                  <c:v>-51.021796999999999</c:v>
                </c:pt>
                <c:pt idx="2573">
                  <c:v>-49.745410999999997</c:v>
                </c:pt>
                <c:pt idx="2574">
                  <c:v>-42.320236000000001</c:v>
                </c:pt>
                <c:pt idx="2575">
                  <c:v>-46.962192999999999</c:v>
                </c:pt>
                <c:pt idx="2576">
                  <c:v>-91.134911000000002</c:v>
                </c:pt>
                <c:pt idx="2577">
                  <c:v>-46.548366999999999</c:v>
                </c:pt>
                <c:pt idx="2578">
                  <c:v>-51.198996999999999</c:v>
                </c:pt>
                <c:pt idx="2579">
                  <c:v>-48.794857</c:v>
                </c:pt>
                <c:pt idx="2580">
                  <c:v>-91.132874000000001</c:v>
                </c:pt>
                <c:pt idx="2581">
                  <c:v>43.844741999999997</c:v>
                </c:pt>
                <c:pt idx="2582">
                  <c:v>-54.626407999999998</c:v>
                </c:pt>
                <c:pt idx="2583">
                  <c:v>-49.745410999999997</c:v>
                </c:pt>
                <c:pt idx="2584">
                  <c:v>-50.357616</c:v>
                </c:pt>
                <c:pt idx="2585">
                  <c:v>-0.34833199999999997</c:v>
                </c:pt>
                <c:pt idx="2586">
                  <c:v>43.844741999999997</c:v>
                </c:pt>
                <c:pt idx="2587">
                  <c:v>-48.276359999999997</c:v>
                </c:pt>
                <c:pt idx="2588">
                  <c:v>-46.718806999999998</c:v>
                </c:pt>
                <c:pt idx="2589">
                  <c:v>-89.218056000000004</c:v>
                </c:pt>
                <c:pt idx="2590">
                  <c:v>-91.043137000000002</c:v>
                </c:pt>
                <c:pt idx="2591">
                  <c:v>0.17902599999999999</c:v>
                </c:pt>
                <c:pt idx="2592">
                  <c:v>-45.797725999999997</c:v>
                </c:pt>
                <c:pt idx="2593">
                  <c:v>-49.247180999999998</c:v>
                </c:pt>
                <c:pt idx="2594">
                  <c:v>-44.091853999999998</c:v>
                </c:pt>
                <c:pt idx="2595">
                  <c:v>43.844741999999997</c:v>
                </c:pt>
                <c:pt idx="2596">
                  <c:v>-50.922469999999997</c:v>
                </c:pt>
                <c:pt idx="2597">
                  <c:v>-51.541119000000002</c:v>
                </c:pt>
                <c:pt idx="2598">
                  <c:v>3.4208829999999999</c:v>
                </c:pt>
                <c:pt idx="2599">
                  <c:v>-52.742370999999999</c:v>
                </c:pt>
                <c:pt idx="2600">
                  <c:v>-0.89363899999999996</c:v>
                </c:pt>
                <c:pt idx="2601">
                  <c:v>-51.746220000000001</c:v>
                </c:pt>
                <c:pt idx="2602">
                  <c:v>-44.174393000000002</c:v>
                </c:pt>
                <c:pt idx="2603">
                  <c:v>-49.137585000000001</c:v>
                </c:pt>
                <c:pt idx="2604">
                  <c:v>-91.131400999999997</c:v>
                </c:pt>
                <c:pt idx="2605">
                  <c:v>-90.782127000000003</c:v>
                </c:pt>
                <c:pt idx="2606">
                  <c:v>-50.664020999999998</c:v>
                </c:pt>
                <c:pt idx="2607">
                  <c:v>-45.898716</c:v>
                </c:pt>
                <c:pt idx="2608">
                  <c:v>-49.294922</c:v>
                </c:pt>
                <c:pt idx="2609">
                  <c:v>43.844741999999997</c:v>
                </c:pt>
                <c:pt idx="2610">
                  <c:v>0.47099600000000003</c:v>
                </c:pt>
                <c:pt idx="2611">
                  <c:v>-43.727505000000001</c:v>
                </c:pt>
                <c:pt idx="2612">
                  <c:v>-47.276802000000004</c:v>
                </c:pt>
                <c:pt idx="2613">
                  <c:v>-42.346752000000002</c:v>
                </c:pt>
                <c:pt idx="2614">
                  <c:v>-0.77832100000000004</c:v>
                </c:pt>
                <c:pt idx="2615">
                  <c:v>43.844741999999997</c:v>
                </c:pt>
                <c:pt idx="2616">
                  <c:v>-42.182231999999999</c:v>
                </c:pt>
                <c:pt idx="2617">
                  <c:v>-43.362560000000002</c:v>
                </c:pt>
                <c:pt idx="2618">
                  <c:v>-38.969639000000001</c:v>
                </c:pt>
                <c:pt idx="2619">
                  <c:v>-0.81421900000000003</c:v>
                </c:pt>
                <c:pt idx="2620">
                  <c:v>-0.74601300000000004</c:v>
                </c:pt>
                <c:pt idx="2621">
                  <c:v>-41.260886999999997</c:v>
                </c:pt>
                <c:pt idx="2622">
                  <c:v>-48.405163000000002</c:v>
                </c:pt>
                <c:pt idx="2623">
                  <c:v>-46.002678000000003</c:v>
                </c:pt>
                <c:pt idx="2624">
                  <c:v>-0.927898</c:v>
                </c:pt>
                <c:pt idx="2625">
                  <c:v>-46.559212000000002</c:v>
                </c:pt>
                <c:pt idx="2626">
                  <c:v>-44.232818999999999</c:v>
                </c:pt>
                <c:pt idx="2627">
                  <c:v>-29.598189999999999</c:v>
                </c:pt>
                <c:pt idx="2628">
                  <c:v>86.458793999999997</c:v>
                </c:pt>
                <c:pt idx="2629">
                  <c:v>-42.550327000000003</c:v>
                </c:pt>
                <c:pt idx="2630">
                  <c:v>-39.644587999999999</c:v>
                </c:pt>
                <c:pt idx="2631">
                  <c:v>-40.255535000000002</c:v>
                </c:pt>
                <c:pt idx="2632">
                  <c:v>-1.1372439999999999</c:v>
                </c:pt>
                <c:pt idx="2633">
                  <c:v>-35.937130000000003</c:v>
                </c:pt>
                <c:pt idx="2634">
                  <c:v>-35.618771000000002</c:v>
                </c:pt>
                <c:pt idx="2635">
                  <c:v>-36.299458000000001</c:v>
                </c:pt>
                <c:pt idx="2636">
                  <c:v>-37.215141000000003</c:v>
                </c:pt>
                <c:pt idx="2637">
                  <c:v>-31.321465</c:v>
                </c:pt>
                <c:pt idx="2638">
                  <c:v>-34.331336999999998</c:v>
                </c:pt>
                <c:pt idx="2639">
                  <c:v>-38.230282000000003</c:v>
                </c:pt>
                <c:pt idx="2640">
                  <c:v>-37.979218000000003</c:v>
                </c:pt>
                <c:pt idx="2641">
                  <c:v>-40.589409000000003</c:v>
                </c:pt>
                <c:pt idx="2642">
                  <c:v>-41.072102000000001</c:v>
                </c:pt>
                <c:pt idx="2643">
                  <c:v>-39.920783999999998</c:v>
                </c:pt>
                <c:pt idx="2644">
                  <c:v>-39.208754999999996</c:v>
                </c:pt>
                <c:pt idx="2645">
                  <c:v>-37.093884000000003</c:v>
                </c:pt>
                <c:pt idx="2646">
                  <c:v>-35.631000999999998</c:v>
                </c:pt>
                <c:pt idx="2647">
                  <c:v>-36.173611000000001</c:v>
                </c:pt>
                <c:pt idx="2648">
                  <c:v>-33.741501</c:v>
                </c:pt>
                <c:pt idx="2649">
                  <c:v>-33.319130000000001</c:v>
                </c:pt>
                <c:pt idx="2650">
                  <c:v>-35.145167999999998</c:v>
                </c:pt>
                <c:pt idx="2651">
                  <c:v>-33.296936000000002</c:v>
                </c:pt>
                <c:pt idx="2652">
                  <c:v>-36.099186000000003</c:v>
                </c:pt>
                <c:pt idx="2653">
                  <c:v>-33.226585</c:v>
                </c:pt>
                <c:pt idx="2654">
                  <c:v>-30.750153999999998</c:v>
                </c:pt>
                <c:pt idx="2655">
                  <c:v>-31.948754999999998</c:v>
                </c:pt>
                <c:pt idx="2656">
                  <c:v>-32.520760000000003</c:v>
                </c:pt>
                <c:pt idx="2657">
                  <c:v>-32.152126000000003</c:v>
                </c:pt>
                <c:pt idx="2658">
                  <c:v>-32.890022000000002</c:v>
                </c:pt>
                <c:pt idx="2659">
                  <c:v>-32.478892999999999</c:v>
                </c:pt>
                <c:pt idx="2660">
                  <c:v>-30.236383</c:v>
                </c:pt>
                <c:pt idx="2661">
                  <c:v>-33.729976999999998</c:v>
                </c:pt>
                <c:pt idx="2662">
                  <c:v>-32.469009</c:v>
                </c:pt>
                <c:pt idx="2663">
                  <c:v>-32.671143000000001</c:v>
                </c:pt>
                <c:pt idx="2664">
                  <c:v>-32.425507000000003</c:v>
                </c:pt>
                <c:pt idx="2665">
                  <c:v>-31.470312</c:v>
                </c:pt>
                <c:pt idx="2666">
                  <c:v>-30.540543</c:v>
                </c:pt>
                <c:pt idx="2667">
                  <c:v>-31.879543000000002</c:v>
                </c:pt>
                <c:pt idx="2668">
                  <c:v>-30.749502</c:v>
                </c:pt>
                <c:pt idx="2669">
                  <c:v>-30.202551</c:v>
                </c:pt>
                <c:pt idx="2670">
                  <c:v>-30.204985000000001</c:v>
                </c:pt>
                <c:pt idx="2671">
                  <c:v>-29.467815000000002</c:v>
                </c:pt>
                <c:pt idx="2672">
                  <c:v>-30.702701999999999</c:v>
                </c:pt>
                <c:pt idx="2673">
                  <c:v>-29.636514999999999</c:v>
                </c:pt>
                <c:pt idx="2674">
                  <c:v>-30.282630999999999</c:v>
                </c:pt>
                <c:pt idx="2675">
                  <c:v>-1.100169</c:v>
                </c:pt>
                <c:pt idx="2676">
                  <c:v>-30.192270000000001</c:v>
                </c:pt>
                <c:pt idx="2677">
                  <c:v>-30.497409999999999</c:v>
                </c:pt>
                <c:pt idx="2678">
                  <c:v>-30.227713000000001</c:v>
                </c:pt>
                <c:pt idx="2679">
                  <c:v>-30.559370000000001</c:v>
                </c:pt>
                <c:pt idx="2680">
                  <c:v>-30.583715000000002</c:v>
                </c:pt>
                <c:pt idx="2681">
                  <c:v>-29.801424000000001</c:v>
                </c:pt>
                <c:pt idx="2682">
                  <c:v>-29.472228999999999</c:v>
                </c:pt>
                <c:pt idx="2683">
                  <c:v>-29.302135</c:v>
                </c:pt>
                <c:pt idx="2684">
                  <c:v>-28.460169</c:v>
                </c:pt>
                <c:pt idx="2685">
                  <c:v>-28.345402</c:v>
                </c:pt>
                <c:pt idx="2686">
                  <c:v>-29.084242</c:v>
                </c:pt>
                <c:pt idx="2687">
                  <c:v>-27.972019</c:v>
                </c:pt>
                <c:pt idx="2688">
                  <c:v>-27.729534000000001</c:v>
                </c:pt>
                <c:pt idx="2689">
                  <c:v>-27.870718</c:v>
                </c:pt>
                <c:pt idx="2690">
                  <c:v>-26.899249999999999</c:v>
                </c:pt>
                <c:pt idx="2691">
                  <c:v>-28.113785</c:v>
                </c:pt>
                <c:pt idx="2692">
                  <c:v>-28.318863</c:v>
                </c:pt>
                <c:pt idx="2693">
                  <c:v>-29.091097000000001</c:v>
                </c:pt>
                <c:pt idx="2694">
                  <c:v>-28.211704000000001</c:v>
                </c:pt>
                <c:pt idx="2695">
                  <c:v>-29.383858</c:v>
                </c:pt>
                <c:pt idx="2696">
                  <c:v>-27.465855000000001</c:v>
                </c:pt>
                <c:pt idx="2697">
                  <c:v>-27.677713000000001</c:v>
                </c:pt>
                <c:pt idx="2698">
                  <c:v>-27.464639999999999</c:v>
                </c:pt>
                <c:pt idx="2699">
                  <c:v>-28.149239000000001</c:v>
                </c:pt>
                <c:pt idx="2700">
                  <c:v>-28.736784</c:v>
                </c:pt>
                <c:pt idx="2701">
                  <c:v>-26.868915999999999</c:v>
                </c:pt>
                <c:pt idx="2702">
                  <c:v>-25.719097000000001</c:v>
                </c:pt>
                <c:pt idx="2703">
                  <c:v>-24.987869</c:v>
                </c:pt>
                <c:pt idx="2704">
                  <c:v>-28.556923000000001</c:v>
                </c:pt>
                <c:pt idx="2705">
                  <c:v>-27.841699999999999</c:v>
                </c:pt>
                <c:pt idx="2706">
                  <c:v>-29.604842999999999</c:v>
                </c:pt>
                <c:pt idx="2707">
                  <c:v>-28.499576999999999</c:v>
                </c:pt>
                <c:pt idx="2708">
                  <c:v>-28.597218999999999</c:v>
                </c:pt>
                <c:pt idx="2709">
                  <c:v>-27.804632000000002</c:v>
                </c:pt>
                <c:pt idx="2710">
                  <c:v>-27.568110000000001</c:v>
                </c:pt>
                <c:pt idx="2711">
                  <c:v>-26.983404</c:v>
                </c:pt>
                <c:pt idx="2712">
                  <c:v>-26.925764000000001</c:v>
                </c:pt>
                <c:pt idx="2713">
                  <c:v>-27.311838000000002</c:v>
                </c:pt>
                <c:pt idx="2714">
                  <c:v>-26.839165000000001</c:v>
                </c:pt>
                <c:pt idx="2715">
                  <c:v>-27.031122</c:v>
                </c:pt>
                <c:pt idx="2716">
                  <c:v>-26.802111</c:v>
                </c:pt>
                <c:pt idx="2717">
                  <c:v>-26.460203</c:v>
                </c:pt>
                <c:pt idx="2718">
                  <c:v>-26.563777999999999</c:v>
                </c:pt>
                <c:pt idx="2719">
                  <c:v>-27.380376999999999</c:v>
                </c:pt>
                <c:pt idx="2720">
                  <c:v>-26.562166000000001</c:v>
                </c:pt>
                <c:pt idx="2721">
                  <c:v>-27.029640000000001</c:v>
                </c:pt>
                <c:pt idx="2722">
                  <c:v>-27.503312999999999</c:v>
                </c:pt>
                <c:pt idx="2723">
                  <c:v>-27.402522999999999</c:v>
                </c:pt>
                <c:pt idx="2724">
                  <c:v>-27.798693</c:v>
                </c:pt>
                <c:pt idx="2725">
                  <c:v>-26.887491000000001</c:v>
                </c:pt>
                <c:pt idx="2726">
                  <c:v>-26.525521999999999</c:v>
                </c:pt>
                <c:pt idx="2727">
                  <c:v>-26.654002999999999</c:v>
                </c:pt>
                <c:pt idx="2728">
                  <c:v>-25.835957000000001</c:v>
                </c:pt>
                <c:pt idx="2729">
                  <c:v>-25.978746000000001</c:v>
                </c:pt>
                <c:pt idx="2730">
                  <c:v>-26.078624999999999</c:v>
                </c:pt>
                <c:pt idx="2731">
                  <c:v>-25.725625999999998</c:v>
                </c:pt>
                <c:pt idx="2732">
                  <c:v>-26.404215000000001</c:v>
                </c:pt>
                <c:pt idx="2733">
                  <c:v>-25.978539000000001</c:v>
                </c:pt>
                <c:pt idx="2734">
                  <c:v>-26.813006999999999</c:v>
                </c:pt>
                <c:pt idx="2735">
                  <c:v>-26.836212</c:v>
                </c:pt>
                <c:pt idx="2736">
                  <c:v>-26.524125999999999</c:v>
                </c:pt>
                <c:pt idx="2737">
                  <c:v>-26.809124000000001</c:v>
                </c:pt>
                <c:pt idx="2738">
                  <c:v>-26.342874999999999</c:v>
                </c:pt>
                <c:pt idx="2739">
                  <c:v>-26.656139</c:v>
                </c:pt>
                <c:pt idx="2740">
                  <c:v>-26.350041999999998</c:v>
                </c:pt>
                <c:pt idx="2741">
                  <c:v>-26.451018999999999</c:v>
                </c:pt>
                <c:pt idx="2742">
                  <c:v>-26.365494000000002</c:v>
                </c:pt>
                <c:pt idx="2743">
                  <c:v>-26.196850000000001</c:v>
                </c:pt>
                <c:pt idx="2744">
                  <c:v>-26.159756000000002</c:v>
                </c:pt>
                <c:pt idx="2745">
                  <c:v>-26.004435999999998</c:v>
                </c:pt>
                <c:pt idx="2746">
                  <c:v>-26.281061000000001</c:v>
                </c:pt>
                <c:pt idx="2747">
                  <c:v>-26.437172</c:v>
                </c:pt>
                <c:pt idx="2748">
                  <c:v>-26.086677999999999</c:v>
                </c:pt>
                <c:pt idx="2749">
                  <c:v>-26.658723999999999</c:v>
                </c:pt>
                <c:pt idx="2750">
                  <c:v>-25.965502000000001</c:v>
                </c:pt>
                <c:pt idx="2751">
                  <c:v>-26.072019999999998</c:v>
                </c:pt>
                <c:pt idx="2752">
                  <c:v>-26.054831</c:v>
                </c:pt>
                <c:pt idx="2753">
                  <c:v>-26.708845</c:v>
                </c:pt>
                <c:pt idx="2754">
                  <c:v>-26.216643999999999</c:v>
                </c:pt>
                <c:pt idx="2755">
                  <c:v>-26.086213999999998</c:v>
                </c:pt>
                <c:pt idx="2756">
                  <c:v>-26.357244000000001</c:v>
                </c:pt>
                <c:pt idx="2757">
                  <c:v>-26.072482999999998</c:v>
                </c:pt>
                <c:pt idx="2758">
                  <c:v>-25.911422999999999</c:v>
                </c:pt>
                <c:pt idx="2759">
                  <c:v>-26.024647000000002</c:v>
                </c:pt>
                <c:pt idx="2760">
                  <c:v>-26.268740000000001</c:v>
                </c:pt>
                <c:pt idx="2761">
                  <c:v>-26.221325</c:v>
                </c:pt>
                <c:pt idx="2762">
                  <c:v>-26.799147000000001</c:v>
                </c:pt>
                <c:pt idx="2763">
                  <c:v>-26.758347000000001</c:v>
                </c:pt>
                <c:pt idx="2764">
                  <c:v>-26.815228999999999</c:v>
                </c:pt>
                <c:pt idx="2765">
                  <c:v>-26.096457000000001</c:v>
                </c:pt>
                <c:pt idx="2766">
                  <c:v>-25.699370999999999</c:v>
                </c:pt>
                <c:pt idx="2767">
                  <c:v>-26.668801999999999</c:v>
                </c:pt>
                <c:pt idx="2768">
                  <c:v>-26.604161999999999</c:v>
                </c:pt>
                <c:pt idx="2769">
                  <c:v>-27.083164</c:v>
                </c:pt>
                <c:pt idx="2770">
                  <c:v>-26.634402999999999</c:v>
                </c:pt>
                <c:pt idx="2771">
                  <c:v>-26.296223000000001</c:v>
                </c:pt>
                <c:pt idx="2772">
                  <c:v>-26.300633999999999</c:v>
                </c:pt>
                <c:pt idx="2773">
                  <c:v>-25.656555000000001</c:v>
                </c:pt>
                <c:pt idx="2774">
                  <c:v>-25.493265000000001</c:v>
                </c:pt>
                <c:pt idx="2775">
                  <c:v>-26.511778</c:v>
                </c:pt>
                <c:pt idx="2776">
                  <c:v>-25.103342000000001</c:v>
                </c:pt>
                <c:pt idx="2777">
                  <c:v>-25.910917000000001</c:v>
                </c:pt>
                <c:pt idx="2778">
                  <c:v>-25.702221000000002</c:v>
                </c:pt>
                <c:pt idx="2779">
                  <c:v>-26.102412999999999</c:v>
                </c:pt>
                <c:pt idx="2780">
                  <c:v>-25.170641</c:v>
                </c:pt>
                <c:pt idx="2781">
                  <c:v>-24.454411</c:v>
                </c:pt>
                <c:pt idx="2782">
                  <c:v>-25.387253000000001</c:v>
                </c:pt>
                <c:pt idx="2783">
                  <c:v>-27.200400999999999</c:v>
                </c:pt>
                <c:pt idx="2784">
                  <c:v>-26.817076</c:v>
                </c:pt>
                <c:pt idx="2785">
                  <c:v>-25.786740999999999</c:v>
                </c:pt>
                <c:pt idx="2786">
                  <c:v>-24.798287999999999</c:v>
                </c:pt>
                <c:pt idx="2787">
                  <c:v>-25.787817</c:v>
                </c:pt>
                <c:pt idx="2788">
                  <c:v>-24.740034000000001</c:v>
                </c:pt>
                <c:pt idx="2789">
                  <c:v>-23.266850000000002</c:v>
                </c:pt>
                <c:pt idx="2790">
                  <c:v>-25.63542</c:v>
                </c:pt>
                <c:pt idx="2791">
                  <c:v>-24.201312999999999</c:v>
                </c:pt>
                <c:pt idx="2792">
                  <c:v>-25.116233999999999</c:v>
                </c:pt>
                <c:pt idx="2793">
                  <c:v>-23.956807999999999</c:v>
                </c:pt>
                <c:pt idx="2794">
                  <c:v>-24.373532999999998</c:v>
                </c:pt>
                <c:pt idx="2795">
                  <c:v>-23.782080000000001</c:v>
                </c:pt>
                <c:pt idx="2796">
                  <c:v>-26.410630999999999</c:v>
                </c:pt>
                <c:pt idx="2797">
                  <c:v>-25.567350000000001</c:v>
                </c:pt>
                <c:pt idx="2798">
                  <c:v>-26.082039000000002</c:v>
                </c:pt>
                <c:pt idx="2799">
                  <c:v>-25.789501000000001</c:v>
                </c:pt>
                <c:pt idx="2800">
                  <c:v>-24.938704999999999</c:v>
                </c:pt>
                <c:pt idx="2801">
                  <c:v>-26.291537999999999</c:v>
                </c:pt>
                <c:pt idx="2802">
                  <c:v>-25.609074</c:v>
                </c:pt>
                <c:pt idx="2803">
                  <c:v>-25.595483999999999</c:v>
                </c:pt>
                <c:pt idx="2804">
                  <c:v>-25.842863000000001</c:v>
                </c:pt>
                <c:pt idx="2805">
                  <c:v>-25.49765</c:v>
                </c:pt>
                <c:pt idx="2806">
                  <c:v>-24.988256</c:v>
                </c:pt>
                <c:pt idx="2807">
                  <c:v>-24.1448</c:v>
                </c:pt>
                <c:pt idx="2808">
                  <c:v>-25.849830999999998</c:v>
                </c:pt>
                <c:pt idx="2809">
                  <c:v>-26.109480000000001</c:v>
                </c:pt>
                <c:pt idx="2810">
                  <c:v>-25.481200999999999</c:v>
                </c:pt>
                <c:pt idx="2811">
                  <c:v>-25.320872999999999</c:v>
                </c:pt>
                <c:pt idx="2812">
                  <c:v>-23.286448</c:v>
                </c:pt>
                <c:pt idx="2813">
                  <c:v>-26.238067999999998</c:v>
                </c:pt>
                <c:pt idx="2814">
                  <c:v>-26.030108999999999</c:v>
                </c:pt>
                <c:pt idx="2815">
                  <c:v>-26.220632999999999</c:v>
                </c:pt>
                <c:pt idx="2816">
                  <c:v>-25.867197000000001</c:v>
                </c:pt>
                <c:pt idx="2817">
                  <c:v>-25.041183</c:v>
                </c:pt>
                <c:pt idx="2818">
                  <c:v>-25.911835</c:v>
                </c:pt>
                <c:pt idx="2819">
                  <c:v>-25.554005</c:v>
                </c:pt>
                <c:pt idx="2820">
                  <c:v>-25.241924000000001</c:v>
                </c:pt>
                <c:pt idx="2821">
                  <c:v>-25.347712999999999</c:v>
                </c:pt>
                <c:pt idx="2822">
                  <c:v>-25.266932000000001</c:v>
                </c:pt>
                <c:pt idx="2823">
                  <c:v>-25.436040999999999</c:v>
                </c:pt>
                <c:pt idx="2824">
                  <c:v>-25.625938000000001</c:v>
                </c:pt>
                <c:pt idx="2825">
                  <c:v>-25.516237</c:v>
                </c:pt>
                <c:pt idx="2826">
                  <c:v>-24.971920000000001</c:v>
                </c:pt>
                <c:pt idx="2827">
                  <c:v>-25.656777999999999</c:v>
                </c:pt>
                <c:pt idx="2828">
                  <c:v>-25.652387999999998</c:v>
                </c:pt>
                <c:pt idx="2829">
                  <c:v>-26.031165999999999</c:v>
                </c:pt>
                <c:pt idx="2830">
                  <c:v>-25.361263000000001</c:v>
                </c:pt>
                <c:pt idx="2831">
                  <c:v>-25.424606000000001</c:v>
                </c:pt>
                <c:pt idx="2832">
                  <c:v>-25.006964</c:v>
                </c:pt>
                <c:pt idx="2833">
                  <c:v>-25.449417</c:v>
                </c:pt>
                <c:pt idx="2834">
                  <c:v>-25.484923999999999</c:v>
                </c:pt>
                <c:pt idx="2835">
                  <c:v>-25.217243</c:v>
                </c:pt>
                <c:pt idx="2836">
                  <c:v>-25.039906999999999</c:v>
                </c:pt>
                <c:pt idx="2837">
                  <c:v>-24.783830999999999</c:v>
                </c:pt>
                <c:pt idx="2838">
                  <c:v>-25.317135</c:v>
                </c:pt>
                <c:pt idx="2839">
                  <c:v>-24.628312999999999</c:v>
                </c:pt>
                <c:pt idx="2840">
                  <c:v>-25.565104000000002</c:v>
                </c:pt>
                <c:pt idx="2841">
                  <c:v>-25.003291999999998</c:v>
                </c:pt>
                <c:pt idx="2842">
                  <c:v>-25.700804000000002</c:v>
                </c:pt>
                <c:pt idx="2843">
                  <c:v>-24.692450999999998</c:v>
                </c:pt>
                <c:pt idx="2844">
                  <c:v>-25.541291999999999</c:v>
                </c:pt>
                <c:pt idx="2845">
                  <c:v>-25.344308999999999</c:v>
                </c:pt>
                <c:pt idx="2846">
                  <c:v>-25.17061</c:v>
                </c:pt>
                <c:pt idx="2847">
                  <c:v>-25.568854999999999</c:v>
                </c:pt>
                <c:pt idx="2848">
                  <c:v>-24.486571999999999</c:v>
                </c:pt>
                <c:pt idx="2849">
                  <c:v>-27.654568000000001</c:v>
                </c:pt>
                <c:pt idx="2850">
                  <c:v>-25.514427000000001</c:v>
                </c:pt>
                <c:pt idx="2851">
                  <c:v>-25.880980000000001</c:v>
                </c:pt>
                <c:pt idx="2852">
                  <c:v>-25.067931999999999</c:v>
                </c:pt>
                <c:pt idx="2853">
                  <c:v>-25.732928999999999</c:v>
                </c:pt>
                <c:pt idx="2854">
                  <c:v>-25.293621000000002</c:v>
                </c:pt>
                <c:pt idx="2855">
                  <c:v>-25.134360999999998</c:v>
                </c:pt>
                <c:pt idx="2856">
                  <c:v>-25.780352000000001</c:v>
                </c:pt>
                <c:pt idx="2857">
                  <c:v>-25.398375000000001</c:v>
                </c:pt>
                <c:pt idx="2858">
                  <c:v>-25.101614000000001</c:v>
                </c:pt>
                <c:pt idx="2859">
                  <c:v>-25.136579999999999</c:v>
                </c:pt>
                <c:pt idx="2860">
                  <c:v>-25.211963999999998</c:v>
                </c:pt>
                <c:pt idx="2861">
                  <c:v>-25.65307</c:v>
                </c:pt>
                <c:pt idx="2862">
                  <c:v>-24.815114999999999</c:v>
                </c:pt>
                <c:pt idx="2863">
                  <c:v>-25.043157999999998</c:v>
                </c:pt>
                <c:pt idx="2864">
                  <c:v>-25.53096</c:v>
                </c:pt>
                <c:pt idx="2865">
                  <c:v>-25.248777</c:v>
                </c:pt>
                <c:pt idx="2866">
                  <c:v>-25.476808999999999</c:v>
                </c:pt>
                <c:pt idx="2867">
                  <c:v>-24.942968</c:v>
                </c:pt>
                <c:pt idx="2868">
                  <c:v>-24.978563000000001</c:v>
                </c:pt>
                <c:pt idx="2869">
                  <c:v>-24.798546000000002</c:v>
                </c:pt>
                <c:pt idx="2870">
                  <c:v>-25.594747999999999</c:v>
                </c:pt>
                <c:pt idx="2871">
                  <c:v>-25.6082</c:v>
                </c:pt>
                <c:pt idx="2872">
                  <c:v>-25.656987999999998</c:v>
                </c:pt>
                <c:pt idx="2873">
                  <c:v>-25.643169</c:v>
                </c:pt>
                <c:pt idx="2874">
                  <c:v>-24.954226999999999</c:v>
                </c:pt>
                <c:pt idx="2875">
                  <c:v>-25.682741</c:v>
                </c:pt>
                <c:pt idx="2876">
                  <c:v>-25.171719</c:v>
                </c:pt>
                <c:pt idx="2877">
                  <c:v>-25.618545999999998</c:v>
                </c:pt>
                <c:pt idx="2878">
                  <c:v>-25.236087999999999</c:v>
                </c:pt>
                <c:pt idx="2879">
                  <c:v>-24.933266</c:v>
                </c:pt>
                <c:pt idx="2880">
                  <c:v>-24.966712999999999</c:v>
                </c:pt>
                <c:pt idx="2881">
                  <c:v>-25.401862999999999</c:v>
                </c:pt>
                <c:pt idx="2882">
                  <c:v>-24.672049000000001</c:v>
                </c:pt>
                <c:pt idx="2883">
                  <c:v>-24.633699</c:v>
                </c:pt>
                <c:pt idx="2884">
                  <c:v>-25.192641999999999</c:v>
                </c:pt>
                <c:pt idx="2885">
                  <c:v>-24.187788000000001</c:v>
                </c:pt>
                <c:pt idx="2886">
                  <c:v>-24.558426000000001</c:v>
                </c:pt>
                <c:pt idx="2887">
                  <c:v>-24.436914000000002</c:v>
                </c:pt>
                <c:pt idx="2888">
                  <c:v>-24.209558000000001</c:v>
                </c:pt>
                <c:pt idx="2889">
                  <c:v>-23.879252999999999</c:v>
                </c:pt>
                <c:pt idx="2890">
                  <c:v>-24.123383</c:v>
                </c:pt>
                <c:pt idx="2891">
                  <c:v>-24.061031</c:v>
                </c:pt>
                <c:pt idx="2892">
                  <c:v>-24.659382000000001</c:v>
                </c:pt>
                <c:pt idx="2893">
                  <c:v>-24.565664000000002</c:v>
                </c:pt>
                <c:pt idx="2894">
                  <c:v>-24.617666</c:v>
                </c:pt>
                <c:pt idx="2895">
                  <c:v>-23.947351000000001</c:v>
                </c:pt>
                <c:pt idx="2896">
                  <c:v>-24.583953999999999</c:v>
                </c:pt>
                <c:pt idx="2897">
                  <c:v>-24.552902</c:v>
                </c:pt>
                <c:pt idx="2898">
                  <c:v>-24.055239</c:v>
                </c:pt>
                <c:pt idx="2899">
                  <c:v>-25.504245999999998</c:v>
                </c:pt>
                <c:pt idx="2900">
                  <c:v>-24.103735</c:v>
                </c:pt>
                <c:pt idx="2901">
                  <c:v>-24.359425000000002</c:v>
                </c:pt>
                <c:pt idx="2902">
                  <c:v>-23.922122999999999</c:v>
                </c:pt>
                <c:pt idx="2903">
                  <c:v>-24.154657</c:v>
                </c:pt>
                <c:pt idx="2904">
                  <c:v>-24.584821999999999</c:v>
                </c:pt>
                <c:pt idx="2905">
                  <c:v>-24.445640999999998</c:v>
                </c:pt>
                <c:pt idx="2906">
                  <c:v>-24.138812999999999</c:v>
                </c:pt>
                <c:pt idx="2907">
                  <c:v>-24.010297999999999</c:v>
                </c:pt>
                <c:pt idx="2908">
                  <c:v>-23.815633999999999</c:v>
                </c:pt>
                <c:pt idx="2909">
                  <c:v>-24.201225000000001</c:v>
                </c:pt>
                <c:pt idx="2910">
                  <c:v>-23.825769000000001</c:v>
                </c:pt>
                <c:pt idx="2911">
                  <c:v>-23.455732000000001</c:v>
                </c:pt>
                <c:pt idx="2912">
                  <c:v>-22.871666000000001</c:v>
                </c:pt>
                <c:pt idx="2913">
                  <c:v>-23.54232</c:v>
                </c:pt>
                <c:pt idx="2914">
                  <c:v>-23.306190000000001</c:v>
                </c:pt>
                <c:pt idx="2915">
                  <c:v>-23.655811</c:v>
                </c:pt>
                <c:pt idx="2916">
                  <c:v>-23.425905</c:v>
                </c:pt>
                <c:pt idx="2917">
                  <c:v>-23.671296999999999</c:v>
                </c:pt>
                <c:pt idx="2918">
                  <c:v>-23.356569</c:v>
                </c:pt>
                <c:pt idx="2919">
                  <c:v>-23.656701999999999</c:v>
                </c:pt>
                <c:pt idx="2920">
                  <c:v>-23.298597000000001</c:v>
                </c:pt>
                <c:pt idx="2921">
                  <c:v>-23.359819000000002</c:v>
                </c:pt>
                <c:pt idx="2922">
                  <c:v>-23.101797000000001</c:v>
                </c:pt>
                <c:pt idx="2923">
                  <c:v>-22.943586</c:v>
                </c:pt>
                <c:pt idx="2924">
                  <c:v>-22.799488</c:v>
                </c:pt>
                <c:pt idx="2925">
                  <c:v>-23.597158</c:v>
                </c:pt>
                <c:pt idx="2926">
                  <c:v>-22.303345</c:v>
                </c:pt>
                <c:pt idx="2927">
                  <c:v>-22.311422</c:v>
                </c:pt>
                <c:pt idx="2928">
                  <c:v>-22.539991000000001</c:v>
                </c:pt>
                <c:pt idx="2929">
                  <c:v>-21.961002000000001</c:v>
                </c:pt>
                <c:pt idx="2930">
                  <c:v>-23.460795999999998</c:v>
                </c:pt>
                <c:pt idx="2931">
                  <c:v>-22.75581</c:v>
                </c:pt>
                <c:pt idx="2932">
                  <c:v>-22.597801</c:v>
                </c:pt>
                <c:pt idx="2933">
                  <c:v>-22.556319999999999</c:v>
                </c:pt>
                <c:pt idx="2934">
                  <c:v>-22.742761999999999</c:v>
                </c:pt>
                <c:pt idx="2935">
                  <c:v>-22.774346999999999</c:v>
                </c:pt>
                <c:pt idx="2936">
                  <c:v>-22.744907000000001</c:v>
                </c:pt>
                <c:pt idx="2937">
                  <c:v>-22.94031</c:v>
                </c:pt>
                <c:pt idx="2938">
                  <c:v>-22.618147</c:v>
                </c:pt>
                <c:pt idx="2939">
                  <c:v>-22.975854999999999</c:v>
                </c:pt>
                <c:pt idx="2940">
                  <c:v>-22.031305</c:v>
                </c:pt>
                <c:pt idx="2941">
                  <c:v>-22.448647000000001</c:v>
                </c:pt>
                <c:pt idx="2942">
                  <c:v>-22.506240999999999</c:v>
                </c:pt>
                <c:pt idx="2943">
                  <c:v>-22.405000999999999</c:v>
                </c:pt>
                <c:pt idx="2944">
                  <c:v>-22.332989000000001</c:v>
                </c:pt>
                <c:pt idx="2945">
                  <c:v>-22.248777</c:v>
                </c:pt>
                <c:pt idx="2946">
                  <c:v>-22.006398999999998</c:v>
                </c:pt>
                <c:pt idx="2947">
                  <c:v>-22.173445000000001</c:v>
                </c:pt>
                <c:pt idx="2948">
                  <c:v>-22.290794000000002</c:v>
                </c:pt>
                <c:pt idx="2949">
                  <c:v>-22.059926999999998</c:v>
                </c:pt>
                <c:pt idx="2950">
                  <c:v>-22.570430999999999</c:v>
                </c:pt>
                <c:pt idx="2951">
                  <c:v>-22.025842999999998</c:v>
                </c:pt>
                <c:pt idx="2952">
                  <c:v>-21.90588</c:v>
                </c:pt>
                <c:pt idx="2953">
                  <c:v>-22.009036999999999</c:v>
                </c:pt>
                <c:pt idx="2954">
                  <c:v>-21.697163</c:v>
                </c:pt>
                <c:pt idx="2955">
                  <c:v>-21.418330999999998</c:v>
                </c:pt>
                <c:pt idx="2956">
                  <c:v>-21.371100999999999</c:v>
                </c:pt>
                <c:pt idx="2957">
                  <c:v>-21.45224</c:v>
                </c:pt>
                <c:pt idx="2958">
                  <c:v>-21.621811000000001</c:v>
                </c:pt>
                <c:pt idx="2959">
                  <c:v>-21.834607999999999</c:v>
                </c:pt>
                <c:pt idx="2960">
                  <c:v>-21.745512000000002</c:v>
                </c:pt>
                <c:pt idx="2961">
                  <c:v>-20.671317999999999</c:v>
                </c:pt>
                <c:pt idx="2962">
                  <c:v>-21.570135000000001</c:v>
                </c:pt>
                <c:pt idx="2963">
                  <c:v>-21.383163</c:v>
                </c:pt>
                <c:pt idx="2964">
                  <c:v>-21.338528</c:v>
                </c:pt>
                <c:pt idx="2965">
                  <c:v>-21.334471000000001</c:v>
                </c:pt>
                <c:pt idx="2966">
                  <c:v>-21.168543</c:v>
                </c:pt>
                <c:pt idx="2967">
                  <c:v>-20.523662999999999</c:v>
                </c:pt>
                <c:pt idx="2968">
                  <c:v>-20.730634999999999</c:v>
                </c:pt>
                <c:pt idx="2969">
                  <c:v>-20.128413999999999</c:v>
                </c:pt>
                <c:pt idx="2970">
                  <c:v>-20.559415999999999</c:v>
                </c:pt>
                <c:pt idx="2971">
                  <c:v>-20.762152</c:v>
                </c:pt>
                <c:pt idx="2972">
                  <c:v>-20.229676999999999</c:v>
                </c:pt>
                <c:pt idx="2973">
                  <c:v>-20.193615000000001</c:v>
                </c:pt>
                <c:pt idx="2974">
                  <c:v>-20.549939999999999</c:v>
                </c:pt>
                <c:pt idx="2975">
                  <c:v>-19.875800999999999</c:v>
                </c:pt>
                <c:pt idx="2976">
                  <c:v>-19.959537999999998</c:v>
                </c:pt>
                <c:pt idx="2977">
                  <c:v>-19.869365999999999</c:v>
                </c:pt>
                <c:pt idx="2978">
                  <c:v>-19.640249000000001</c:v>
                </c:pt>
                <c:pt idx="2979">
                  <c:v>-20.039776</c:v>
                </c:pt>
                <c:pt idx="2980">
                  <c:v>-19.334406000000001</c:v>
                </c:pt>
                <c:pt idx="2981">
                  <c:v>-19.424918999999999</c:v>
                </c:pt>
                <c:pt idx="2982">
                  <c:v>-19.845033999999998</c:v>
                </c:pt>
                <c:pt idx="2983">
                  <c:v>-19.418755999999998</c:v>
                </c:pt>
                <c:pt idx="2984">
                  <c:v>-19.109003000000001</c:v>
                </c:pt>
                <c:pt idx="2985">
                  <c:v>-19.616007</c:v>
                </c:pt>
                <c:pt idx="2986">
                  <c:v>-19.517697999999999</c:v>
                </c:pt>
                <c:pt idx="2987">
                  <c:v>-19.750126000000002</c:v>
                </c:pt>
                <c:pt idx="2988">
                  <c:v>-18.997961</c:v>
                </c:pt>
                <c:pt idx="2989">
                  <c:v>-18.946465</c:v>
                </c:pt>
                <c:pt idx="2990">
                  <c:v>-19.816552999999999</c:v>
                </c:pt>
                <c:pt idx="2991">
                  <c:v>-18.760940999999999</c:v>
                </c:pt>
                <c:pt idx="2992">
                  <c:v>-18.569572000000001</c:v>
                </c:pt>
                <c:pt idx="2993">
                  <c:v>-19.043385000000001</c:v>
                </c:pt>
                <c:pt idx="2994">
                  <c:v>-18.238652999999999</c:v>
                </c:pt>
                <c:pt idx="2995">
                  <c:v>-18.354911999999999</c:v>
                </c:pt>
                <c:pt idx="2996">
                  <c:v>-18.417881000000001</c:v>
                </c:pt>
                <c:pt idx="2997">
                  <c:v>-18.090230999999999</c:v>
                </c:pt>
                <c:pt idx="2998">
                  <c:v>-17.309194999999999</c:v>
                </c:pt>
                <c:pt idx="2999">
                  <c:v>-18.985175999999999</c:v>
                </c:pt>
                <c:pt idx="3000">
                  <c:v>-18.009895</c:v>
                </c:pt>
                <c:pt idx="3001">
                  <c:v>-18.233366</c:v>
                </c:pt>
                <c:pt idx="3002">
                  <c:v>-18.724688</c:v>
                </c:pt>
                <c:pt idx="3003">
                  <c:v>-17.937653000000001</c:v>
                </c:pt>
                <c:pt idx="3004">
                  <c:v>-16.136213000000001</c:v>
                </c:pt>
                <c:pt idx="3005">
                  <c:v>-16.827154</c:v>
                </c:pt>
                <c:pt idx="3006">
                  <c:v>-16.717998999999999</c:v>
                </c:pt>
                <c:pt idx="3007">
                  <c:v>-16.817062</c:v>
                </c:pt>
                <c:pt idx="3008">
                  <c:v>-17.051507999999998</c:v>
                </c:pt>
                <c:pt idx="3009">
                  <c:v>-17.492992000000001</c:v>
                </c:pt>
                <c:pt idx="3010">
                  <c:v>-16.611564999999999</c:v>
                </c:pt>
                <c:pt idx="3011">
                  <c:v>-17.239432999999998</c:v>
                </c:pt>
                <c:pt idx="3012">
                  <c:v>-16.789759</c:v>
                </c:pt>
                <c:pt idx="3013">
                  <c:v>-16.721343999999998</c:v>
                </c:pt>
                <c:pt idx="3014">
                  <c:v>-16.575151000000002</c:v>
                </c:pt>
                <c:pt idx="3015">
                  <c:v>-16.43741</c:v>
                </c:pt>
                <c:pt idx="3016">
                  <c:v>-15.896243999999999</c:v>
                </c:pt>
                <c:pt idx="3017">
                  <c:v>-16.596622</c:v>
                </c:pt>
                <c:pt idx="3018">
                  <c:v>-16.172021999999998</c:v>
                </c:pt>
                <c:pt idx="3019">
                  <c:v>-15.521046999999999</c:v>
                </c:pt>
                <c:pt idx="3020">
                  <c:v>-16.108827999999999</c:v>
                </c:pt>
                <c:pt idx="3021">
                  <c:v>-15.937988000000001</c:v>
                </c:pt>
                <c:pt idx="3022">
                  <c:v>-14.571294</c:v>
                </c:pt>
                <c:pt idx="3023">
                  <c:v>-16.318064</c:v>
                </c:pt>
                <c:pt idx="3024">
                  <c:v>-14.786273</c:v>
                </c:pt>
                <c:pt idx="3025">
                  <c:v>-15.134539</c:v>
                </c:pt>
                <c:pt idx="3026">
                  <c:v>-15.154743</c:v>
                </c:pt>
                <c:pt idx="3027">
                  <c:v>-15.243980000000001</c:v>
                </c:pt>
                <c:pt idx="3028">
                  <c:v>-14.308521000000001</c:v>
                </c:pt>
                <c:pt idx="3029">
                  <c:v>-14.356960000000001</c:v>
                </c:pt>
                <c:pt idx="3030">
                  <c:v>-14.105027</c:v>
                </c:pt>
                <c:pt idx="3031">
                  <c:v>-13.855083</c:v>
                </c:pt>
                <c:pt idx="3032">
                  <c:v>-15.380281</c:v>
                </c:pt>
                <c:pt idx="3033">
                  <c:v>-14.824284</c:v>
                </c:pt>
                <c:pt idx="3034">
                  <c:v>-14.340828</c:v>
                </c:pt>
                <c:pt idx="3035">
                  <c:v>-14.059158</c:v>
                </c:pt>
                <c:pt idx="3036">
                  <c:v>-13.842783000000001</c:v>
                </c:pt>
                <c:pt idx="3037">
                  <c:v>-13.216718999999999</c:v>
                </c:pt>
                <c:pt idx="3038">
                  <c:v>-14.257605</c:v>
                </c:pt>
                <c:pt idx="3039">
                  <c:v>-13.188727999999999</c:v>
                </c:pt>
                <c:pt idx="3040">
                  <c:v>-13.157418</c:v>
                </c:pt>
                <c:pt idx="3041">
                  <c:v>-13.836088999999999</c:v>
                </c:pt>
                <c:pt idx="3042">
                  <c:v>-13.895363</c:v>
                </c:pt>
                <c:pt idx="3043">
                  <c:v>-14.024239</c:v>
                </c:pt>
                <c:pt idx="3044">
                  <c:v>-13.546647</c:v>
                </c:pt>
                <c:pt idx="3045">
                  <c:v>-13.144645000000001</c:v>
                </c:pt>
                <c:pt idx="3046">
                  <c:v>-13.549706</c:v>
                </c:pt>
                <c:pt idx="3047">
                  <c:v>-11.869369000000001</c:v>
                </c:pt>
                <c:pt idx="3048">
                  <c:v>-12.468788999999999</c:v>
                </c:pt>
                <c:pt idx="3049">
                  <c:v>-12.511437000000001</c:v>
                </c:pt>
                <c:pt idx="3050">
                  <c:v>-12.184196</c:v>
                </c:pt>
                <c:pt idx="3051">
                  <c:v>-13.606420999999999</c:v>
                </c:pt>
                <c:pt idx="3052">
                  <c:v>-13.706011999999999</c:v>
                </c:pt>
                <c:pt idx="3053">
                  <c:v>-11.431137</c:v>
                </c:pt>
                <c:pt idx="3054">
                  <c:v>-11.343971</c:v>
                </c:pt>
                <c:pt idx="3055">
                  <c:v>-11.745245000000001</c:v>
                </c:pt>
                <c:pt idx="3056">
                  <c:v>-11.210305999999999</c:v>
                </c:pt>
                <c:pt idx="3057">
                  <c:v>-8.9360929999999996</c:v>
                </c:pt>
                <c:pt idx="3058">
                  <c:v>-11.079732</c:v>
                </c:pt>
                <c:pt idx="3059">
                  <c:v>-11.398706000000001</c:v>
                </c:pt>
                <c:pt idx="3060">
                  <c:v>-9.7977799999999995</c:v>
                </c:pt>
                <c:pt idx="3061">
                  <c:v>-9.6552360000000004</c:v>
                </c:pt>
                <c:pt idx="3062">
                  <c:v>-9.0780530000000006</c:v>
                </c:pt>
                <c:pt idx="3063">
                  <c:v>-10.29449</c:v>
                </c:pt>
                <c:pt idx="3064">
                  <c:v>-7.9014100000000003</c:v>
                </c:pt>
                <c:pt idx="3065">
                  <c:v>-8.9665119999999998</c:v>
                </c:pt>
                <c:pt idx="3066">
                  <c:v>-8.127402</c:v>
                </c:pt>
                <c:pt idx="3067">
                  <c:v>-9.1536139999999993</c:v>
                </c:pt>
                <c:pt idx="3068">
                  <c:v>-7.8301020000000001</c:v>
                </c:pt>
                <c:pt idx="3069">
                  <c:v>-7.7486620000000004</c:v>
                </c:pt>
                <c:pt idx="3070">
                  <c:v>-7.271414</c:v>
                </c:pt>
                <c:pt idx="3071">
                  <c:v>-7.815798</c:v>
                </c:pt>
                <c:pt idx="3072">
                  <c:v>-6.8048500000000001</c:v>
                </c:pt>
                <c:pt idx="3073">
                  <c:v>-6.8103910000000001</c:v>
                </c:pt>
                <c:pt idx="3074">
                  <c:v>-7.8551970000000004</c:v>
                </c:pt>
                <c:pt idx="3075">
                  <c:v>-6.6203510000000003</c:v>
                </c:pt>
                <c:pt idx="3076">
                  <c:v>-4.3221959999999999</c:v>
                </c:pt>
                <c:pt idx="3077">
                  <c:v>-6.2083500000000003</c:v>
                </c:pt>
                <c:pt idx="3078">
                  <c:v>-5.2183400000000004</c:v>
                </c:pt>
                <c:pt idx="3079">
                  <c:v>-4.071923</c:v>
                </c:pt>
                <c:pt idx="3080">
                  <c:v>-6.06663</c:v>
                </c:pt>
                <c:pt idx="3081">
                  <c:v>-4.3856840000000004</c:v>
                </c:pt>
                <c:pt idx="3082">
                  <c:v>-4.7001920000000004</c:v>
                </c:pt>
                <c:pt idx="3083">
                  <c:v>-4.001169</c:v>
                </c:pt>
                <c:pt idx="3084">
                  <c:v>-4.5445479999999998</c:v>
                </c:pt>
                <c:pt idx="3085">
                  <c:v>-3.0457100000000001</c:v>
                </c:pt>
                <c:pt idx="3086">
                  <c:v>-3.3849529999999999</c:v>
                </c:pt>
                <c:pt idx="3087">
                  <c:v>-2.9445960000000002</c:v>
                </c:pt>
                <c:pt idx="3088">
                  <c:v>-3.7322090000000001</c:v>
                </c:pt>
                <c:pt idx="3089">
                  <c:v>-3.47397</c:v>
                </c:pt>
                <c:pt idx="3090">
                  <c:v>-4.5503439999999999</c:v>
                </c:pt>
                <c:pt idx="3091">
                  <c:v>-2.323229</c:v>
                </c:pt>
                <c:pt idx="3092">
                  <c:v>-2.448572</c:v>
                </c:pt>
                <c:pt idx="3093">
                  <c:v>-3.0889500000000001</c:v>
                </c:pt>
                <c:pt idx="3094">
                  <c:v>-1.615089</c:v>
                </c:pt>
                <c:pt idx="3095">
                  <c:v>-1.231125</c:v>
                </c:pt>
                <c:pt idx="3096">
                  <c:v>-1.8078050000000001</c:v>
                </c:pt>
                <c:pt idx="3097">
                  <c:v>-1.2690939999999999</c:v>
                </c:pt>
                <c:pt idx="3098">
                  <c:v>-9.3992000000000006E-2</c:v>
                </c:pt>
                <c:pt idx="3099">
                  <c:v>-1.6979660000000001</c:v>
                </c:pt>
                <c:pt idx="3100">
                  <c:v>0.40714099999999998</c:v>
                </c:pt>
                <c:pt idx="3101">
                  <c:v>-1.3880239999999999</c:v>
                </c:pt>
                <c:pt idx="3102">
                  <c:v>0.36071900000000001</c:v>
                </c:pt>
                <c:pt idx="3103">
                  <c:v>0.369786</c:v>
                </c:pt>
                <c:pt idx="3104">
                  <c:v>0.612097</c:v>
                </c:pt>
                <c:pt idx="3105">
                  <c:v>-0.55473799999999995</c:v>
                </c:pt>
                <c:pt idx="3106">
                  <c:v>0.63404199999999999</c:v>
                </c:pt>
                <c:pt idx="3107">
                  <c:v>0.71141399999999999</c:v>
                </c:pt>
                <c:pt idx="3108">
                  <c:v>0.56987699999999997</c:v>
                </c:pt>
                <c:pt idx="3109">
                  <c:v>0.88602400000000003</c:v>
                </c:pt>
                <c:pt idx="3110">
                  <c:v>1.419392</c:v>
                </c:pt>
                <c:pt idx="3111">
                  <c:v>1.0554619999999999</c:v>
                </c:pt>
                <c:pt idx="3112">
                  <c:v>1.9928349999999999</c:v>
                </c:pt>
                <c:pt idx="3113">
                  <c:v>1.279744</c:v>
                </c:pt>
                <c:pt idx="3114">
                  <c:v>1.7676149999999999</c:v>
                </c:pt>
                <c:pt idx="3115">
                  <c:v>1.4948999999999999</c:v>
                </c:pt>
                <c:pt idx="3116">
                  <c:v>2.9548510000000001</c:v>
                </c:pt>
                <c:pt idx="3117">
                  <c:v>1.959039</c:v>
                </c:pt>
                <c:pt idx="3118">
                  <c:v>3.0345460000000002</c:v>
                </c:pt>
                <c:pt idx="3119">
                  <c:v>3.3919130000000002</c:v>
                </c:pt>
                <c:pt idx="3120">
                  <c:v>6.5343730000000004</c:v>
                </c:pt>
                <c:pt idx="3121">
                  <c:v>0.94724600000000003</c:v>
                </c:pt>
                <c:pt idx="3122">
                  <c:v>4.5447480000000002</c:v>
                </c:pt>
                <c:pt idx="3123">
                  <c:v>3.3967900000000002</c:v>
                </c:pt>
                <c:pt idx="3124">
                  <c:v>4.3843480000000001</c:v>
                </c:pt>
                <c:pt idx="3125">
                  <c:v>3.153038</c:v>
                </c:pt>
                <c:pt idx="3126">
                  <c:v>4.2360939999999996</c:v>
                </c:pt>
                <c:pt idx="3127">
                  <c:v>4.338813</c:v>
                </c:pt>
                <c:pt idx="3128">
                  <c:v>5.1041359999999996</c:v>
                </c:pt>
                <c:pt idx="3129">
                  <c:v>6.0332759999999999</c:v>
                </c:pt>
                <c:pt idx="3130">
                  <c:v>5.5782970000000001</c:v>
                </c:pt>
                <c:pt idx="3131">
                  <c:v>4.8948179999999999</c:v>
                </c:pt>
                <c:pt idx="3132">
                  <c:v>6.488804</c:v>
                </c:pt>
                <c:pt idx="3133">
                  <c:v>5.6202189999999996</c:v>
                </c:pt>
                <c:pt idx="3134">
                  <c:v>5.167065</c:v>
                </c:pt>
                <c:pt idx="3135">
                  <c:v>6.349253</c:v>
                </c:pt>
                <c:pt idx="3136">
                  <c:v>4.9710669999999997</c:v>
                </c:pt>
                <c:pt idx="3137">
                  <c:v>4.94923</c:v>
                </c:pt>
                <c:pt idx="3138">
                  <c:v>7.2138679999999997</c:v>
                </c:pt>
                <c:pt idx="3139">
                  <c:v>7.3746140000000002</c:v>
                </c:pt>
                <c:pt idx="3140">
                  <c:v>6.4606849999999998</c:v>
                </c:pt>
                <c:pt idx="3141">
                  <c:v>5.862069</c:v>
                </c:pt>
                <c:pt idx="3142">
                  <c:v>7.7728089999999996</c:v>
                </c:pt>
                <c:pt idx="3143">
                  <c:v>6.8887559999999999</c:v>
                </c:pt>
                <c:pt idx="3144">
                  <c:v>9.4551689999999997</c:v>
                </c:pt>
                <c:pt idx="3145">
                  <c:v>7.8127409999999999</c:v>
                </c:pt>
                <c:pt idx="3146">
                  <c:v>8.8121299999999998</c:v>
                </c:pt>
                <c:pt idx="3147">
                  <c:v>6.8587800000000003</c:v>
                </c:pt>
                <c:pt idx="3148">
                  <c:v>7.9551150000000002</c:v>
                </c:pt>
                <c:pt idx="3149">
                  <c:v>8.8360579999999995</c:v>
                </c:pt>
                <c:pt idx="3150">
                  <c:v>8.7905719999999992</c:v>
                </c:pt>
                <c:pt idx="3151">
                  <c:v>9.1665270000000003</c:v>
                </c:pt>
                <c:pt idx="3152">
                  <c:v>7.5533650000000003</c:v>
                </c:pt>
                <c:pt idx="3153">
                  <c:v>9.0972369999999998</c:v>
                </c:pt>
                <c:pt idx="3154">
                  <c:v>9.2826889999999995</c:v>
                </c:pt>
                <c:pt idx="3155">
                  <c:v>9.5898979999999998</c:v>
                </c:pt>
                <c:pt idx="3156">
                  <c:v>8.9927689999999991</c:v>
                </c:pt>
                <c:pt idx="3157">
                  <c:v>10.810841999999999</c:v>
                </c:pt>
                <c:pt idx="3158">
                  <c:v>7.550014</c:v>
                </c:pt>
                <c:pt idx="3159">
                  <c:v>9.8253889999999995</c:v>
                </c:pt>
                <c:pt idx="3160">
                  <c:v>9.4275520000000004</c:v>
                </c:pt>
                <c:pt idx="3161">
                  <c:v>9.7570669999999993</c:v>
                </c:pt>
                <c:pt idx="3162">
                  <c:v>10.885678</c:v>
                </c:pt>
                <c:pt idx="3163">
                  <c:v>9.9742130000000007</c:v>
                </c:pt>
                <c:pt idx="3164">
                  <c:v>10.222605</c:v>
                </c:pt>
                <c:pt idx="3165">
                  <c:v>9.5517269999999996</c:v>
                </c:pt>
                <c:pt idx="3166">
                  <c:v>10.200398</c:v>
                </c:pt>
                <c:pt idx="3167">
                  <c:v>10.255720999999999</c:v>
                </c:pt>
                <c:pt idx="3168">
                  <c:v>11.706804</c:v>
                </c:pt>
                <c:pt idx="3169">
                  <c:v>10.407662</c:v>
                </c:pt>
                <c:pt idx="3170">
                  <c:v>10.835723</c:v>
                </c:pt>
                <c:pt idx="3171">
                  <c:v>10.805343000000001</c:v>
                </c:pt>
                <c:pt idx="3172">
                  <c:v>11.215272000000001</c:v>
                </c:pt>
                <c:pt idx="3173">
                  <c:v>11.861668</c:v>
                </c:pt>
                <c:pt idx="3174">
                  <c:v>11.914965</c:v>
                </c:pt>
                <c:pt idx="3175">
                  <c:v>11.677284999999999</c:v>
                </c:pt>
                <c:pt idx="3176">
                  <c:v>11.484952</c:v>
                </c:pt>
                <c:pt idx="3177">
                  <c:v>12.133913</c:v>
                </c:pt>
                <c:pt idx="3178">
                  <c:v>12.526676999999999</c:v>
                </c:pt>
                <c:pt idx="3179">
                  <c:v>12.661702</c:v>
                </c:pt>
                <c:pt idx="3180">
                  <c:v>13.572565000000001</c:v>
                </c:pt>
                <c:pt idx="3181">
                  <c:v>13.268879</c:v>
                </c:pt>
                <c:pt idx="3182">
                  <c:v>13.257400000000001</c:v>
                </c:pt>
                <c:pt idx="3183">
                  <c:v>14.011208999999999</c:v>
                </c:pt>
                <c:pt idx="3184">
                  <c:v>13.932392999999999</c:v>
                </c:pt>
                <c:pt idx="3185">
                  <c:v>13.890423</c:v>
                </c:pt>
                <c:pt idx="3186">
                  <c:v>14.217266</c:v>
                </c:pt>
                <c:pt idx="3187">
                  <c:v>13.950834</c:v>
                </c:pt>
                <c:pt idx="3188">
                  <c:v>13.998119000000001</c:v>
                </c:pt>
                <c:pt idx="3189">
                  <c:v>14.264587000000001</c:v>
                </c:pt>
                <c:pt idx="3190">
                  <c:v>13.46489</c:v>
                </c:pt>
                <c:pt idx="3191">
                  <c:v>12.313013</c:v>
                </c:pt>
                <c:pt idx="3192">
                  <c:v>14.038145999999999</c:v>
                </c:pt>
                <c:pt idx="3193">
                  <c:v>16.689812</c:v>
                </c:pt>
                <c:pt idx="3194">
                  <c:v>15.204929999999999</c:v>
                </c:pt>
                <c:pt idx="3195">
                  <c:v>16.346474000000001</c:v>
                </c:pt>
                <c:pt idx="3196">
                  <c:v>15.255981999999999</c:v>
                </c:pt>
                <c:pt idx="3197">
                  <c:v>16.380559999999999</c:v>
                </c:pt>
                <c:pt idx="3198">
                  <c:v>17.137384000000001</c:v>
                </c:pt>
                <c:pt idx="3199">
                  <c:v>17.146996999999999</c:v>
                </c:pt>
                <c:pt idx="3200">
                  <c:v>16.671223000000001</c:v>
                </c:pt>
                <c:pt idx="3201">
                  <c:v>15.911557999999999</c:v>
                </c:pt>
                <c:pt idx="3202">
                  <c:v>14.360619</c:v>
                </c:pt>
                <c:pt idx="3203">
                  <c:v>15.844728999999999</c:v>
                </c:pt>
                <c:pt idx="3204">
                  <c:v>14.725740999999999</c:v>
                </c:pt>
                <c:pt idx="3205">
                  <c:v>15.575513000000001</c:v>
                </c:pt>
                <c:pt idx="3206">
                  <c:v>15.307426</c:v>
                </c:pt>
                <c:pt idx="3207">
                  <c:v>15.650316999999999</c:v>
                </c:pt>
                <c:pt idx="3208">
                  <c:v>16.351686000000001</c:v>
                </c:pt>
                <c:pt idx="3209">
                  <c:v>17.399151</c:v>
                </c:pt>
                <c:pt idx="3210">
                  <c:v>17.836670000000002</c:v>
                </c:pt>
                <c:pt idx="3211">
                  <c:v>16.773146000000001</c:v>
                </c:pt>
                <c:pt idx="3212">
                  <c:v>16.577969</c:v>
                </c:pt>
                <c:pt idx="3213">
                  <c:v>17.577963</c:v>
                </c:pt>
                <c:pt idx="3214">
                  <c:v>17.861243999999999</c:v>
                </c:pt>
                <c:pt idx="3215">
                  <c:v>18.258505</c:v>
                </c:pt>
                <c:pt idx="3216">
                  <c:v>18.130863000000002</c:v>
                </c:pt>
                <c:pt idx="3217">
                  <c:v>17.852353999999998</c:v>
                </c:pt>
                <c:pt idx="3218">
                  <c:v>17.996856999999999</c:v>
                </c:pt>
                <c:pt idx="3219">
                  <c:v>18.857787999999999</c:v>
                </c:pt>
                <c:pt idx="3220">
                  <c:v>18.546972</c:v>
                </c:pt>
                <c:pt idx="3221">
                  <c:v>18.578785</c:v>
                </c:pt>
                <c:pt idx="3222">
                  <c:v>18.614564999999999</c:v>
                </c:pt>
                <c:pt idx="3223">
                  <c:v>17.433119000000001</c:v>
                </c:pt>
                <c:pt idx="3224">
                  <c:v>18.791962000000002</c:v>
                </c:pt>
                <c:pt idx="3225">
                  <c:v>19.008687999999999</c:v>
                </c:pt>
                <c:pt idx="3226">
                  <c:v>18.093520999999999</c:v>
                </c:pt>
                <c:pt idx="3227">
                  <c:v>18.858817999999999</c:v>
                </c:pt>
                <c:pt idx="3228">
                  <c:v>18.518663</c:v>
                </c:pt>
                <c:pt idx="3229">
                  <c:v>19.163772999999999</c:v>
                </c:pt>
                <c:pt idx="3230">
                  <c:v>17.948063000000001</c:v>
                </c:pt>
                <c:pt idx="3231">
                  <c:v>19.199698999999999</c:v>
                </c:pt>
                <c:pt idx="3232">
                  <c:v>19.354600999999999</c:v>
                </c:pt>
                <c:pt idx="3233">
                  <c:v>19.52882</c:v>
                </c:pt>
                <c:pt idx="3234">
                  <c:v>19.331581</c:v>
                </c:pt>
                <c:pt idx="3235">
                  <c:v>18.475441</c:v>
                </c:pt>
                <c:pt idx="3236">
                  <c:v>19.114307</c:v>
                </c:pt>
                <c:pt idx="3237">
                  <c:v>19.580746000000001</c:v>
                </c:pt>
                <c:pt idx="3238">
                  <c:v>19.741941000000001</c:v>
                </c:pt>
                <c:pt idx="3239">
                  <c:v>20.904657</c:v>
                </c:pt>
                <c:pt idx="3240">
                  <c:v>20.427885</c:v>
                </c:pt>
                <c:pt idx="3241">
                  <c:v>19.91057</c:v>
                </c:pt>
                <c:pt idx="3242">
                  <c:v>19.631979000000001</c:v>
                </c:pt>
                <c:pt idx="3243">
                  <c:v>19.581066</c:v>
                </c:pt>
                <c:pt idx="3244">
                  <c:v>18.572329</c:v>
                </c:pt>
                <c:pt idx="3245">
                  <c:v>19.834496999999999</c:v>
                </c:pt>
                <c:pt idx="3246">
                  <c:v>20.295159999999999</c:v>
                </c:pt>
                <c:pt idx="3247">
                  <c:v>20.161921</c:v>
                </c:pt>
                <c:pt idx="3248">
                  <c:v>19.853867000000001</c:v>
                </c:pt>
                <c:pt idx="3249">
                  <c:v>21.049693999999999</c:v>
                </c:pt>
                <c:pt idx="3250">
                  <c:v>20.572980999999999</c:v>
                </c:pt>
                <c:pt idx="3251">
                  <c:v>19.696241000000001</c:v>
                </c:pt>
                <c:pt idx="3252">
                  <c:v>19.929732999999999</c:v>
                </c:pt>
                <c:pt idx="3253">
                  <c:v>21.350760999999999</c:v>
                </c:pt>
                <c:pt idx="3254">
                  <c:v>20.726347000000001</c:v>
                </c:pt>
                <c:pt idx="3255">
                  <c:v>20.297803999999999</c:v>
                </c:pt>
                <c:pt idx="3256">
                  <c:v>21.116797999999999</c:v>
                </c:pt>
                <c:pt idx="3257">
                  <c:v>20.845133000000001</c:v>
                </c:pt>
                <c:pt idx="3258">
                  <c:v>20.455292</c:v>
                </c:pt>
                <c:pt idx="3259">
                  <c:v>20.084354000000001</c:v>
                </c:pt>
                <c:pt idx="3260">
                  <c:v>20.421150000000001</c:v>
                </c:pt>
                <c:pt idx="3261">
                  <c:v>20.761472999999999</c:v>
                </c:pt>
                <c:pt idx="3262">
                  <c:v>20.669450999999999</c:v>
                </c:pt>
                <c:pt idx="3263">
                  <c:v>20.996523</c:v>
                </c:pt>
                <c:pt idx="3264">
                  <c:v>21.320250999999999</c:v>
                </c:pt>
                <c:pt idx="3265">
                  <c:v>19.857496000000001</c:v>
                </c:pt>
                <c:pt idx="3266">
                  <c:v>19.798029</c:v>
                </c:pt>
                <c:pt idx="3267">
                  <c:v>21.076336000000001</c:v>
                </c:pt>
                <c:pt idx="3268">
                  <c:v>21.547298000000001</c:v>
                </c:pt>
                <c:pt idx="3269">
                  <c:v>22.811741000000001</c:v>
                </c:pt>
                <c:pt idx="3270">
                  <c:v>22.707239000000001</c:v>
                </c:pt>
                <c:pt idx="3271">
                  <c:v>22.371801000000001</c:v>
                </c:pt>
                <c:pt idx="3272">
                  <c:v>22.177185000000001</c:v>
                </c:pt>
                <c:pt idx="3273">
                  <c:v>21.582084999999999</c:v>
                </c:pt>
                <c:pt idx="3274">
                  <c:v>21.924645999999999</c:v>
                </c:pt>
                <c:pt idx="3275">
                  <c:v>21.393599999999999</c:v>
                </c:pt>
                <c:pt idx="3276">
                  <c:v>21.049078000000002</c:v>
                </c:pt>
                <c:pt idx="3277">
                  <c:v>21.635798999999999</c:v>
                </c:pt>
                <c:pt idx="3278">
                  <c:v>21.587216999999999</c:v>
                </c:pt>
                <c:pt idx="3279">
                  <c:v>22.109632000000001</c:v>
                </c:pt>
                <c:pt idx="3280">
                  <c:v>22.798425999999999</c:v>
                </c:pt>
                <c:pt idx="3281">
                  <c:v>22.992598000000001</c:v>
                </c:pt>
                <c:pt idx="3282">
                  <c:v>23.162361000000001</c:v>
                </c:pt>
                <c:pt idx="3283">
                  <c:v>23.262948999999999</c:v>
                </c:pt>
                <c:pt idx="3284">
                  <c:v>23.162638000000001</c:v>
                </c:pt>
                <c:pt idx="3285">
                  <c:v>22.779890000000002</c:v>
                </c:pt>
                <c:pt idx="3286">
                  <c:v>23.151937</c:v>
                </c:pt>
                <c:pt idx="3287">
                  <c:v>22.958672</c:v>
                </c:pt>
                <c:pt idx="3288">
                  <c:v>23.338782999999999</c:v>
                </c:pt>
                <c:pt idx="3289">
                  <c:v>23.096067000000001</c:v>
                </c:pt>
                <c:pt idx="3290">
                  <c:v>23.29373</c:v>
                </c:pt>
                <c:pt idx="3291">
                  <c:v>22.687760999999998</c:v>
                </c:pt>
                <c:pt idx="3292">
                  <c:v>22.574524</c:v>
                </c:pt>
                <c:pt idx="3293">
                  <c:v>23.251579</c:v>
                </c:pt>
                <c:pt idx="3294">
                  <c:v>20.185683999999998</c:v>
                </c:pt>
                <c:pt idx="3295">
                  <c:v>21.603103999999998</c:v>
                </c:pt>
                <c:pt idx="3296">
                  <c:v>23.006841999999999</c:v>
                </c:pt>
                <c:pt idx="3297">
                  <c:v>23.785699999999999</c:v>
                </c:pt>
                <c:pt idx="3298">
                  <c:v>21.729289999999999</c:v>
                </c:pt>
                <c:pt idx="3299">
                  <c:v>22.434963</c:v>
                </c:pt>
                <c:pt idx="3300">
                  <c:v>22.725180000000002</c:v>
                </c:pt>
                <c:pt idx="3301">
                  <c:v>22.965519</c:v>
                </c:pt>
                <c:pt idx="3302">
                  <c:v>22.413664000000001</c:v>
                </c:pt>
                <c:pt idx="3303">
                  <c:v>22.990759000000001</c:v>
                </c:pt>
                <c:pt idx="3304">
                  <c:v>21.528254</c:v>
                </c:pt>
                <c:pt idx="3305">
                  <c:v>21.930327999999999</c:v>
                </c:pt>
                <c:pt idx="3306">
                  <c:v>22.372723000000001</c:v>
                </c:pt>
                <c:pt idx="3307">
                  <c:v>21.812035000000002</c:v>
                </c:pt>
                <c:pt idx="3308">
                  <c:v>21.691462999999999</c:v>
                </c:pt>
                <c:pt idx="3309">
                  <c:v>22.352267999999999</c:v>
                </c:pt>
                <c:pt idx="3310">
                  <c:v>22.072475000000001</c:v>
                </c:pt>
                <c:pt idx="3311">
                  <c:v>23.374656999999999</c:v>
                </c:pt>
                <c:pt idx="3312">
                  <c:v>23.513401000000002</c:v>
                </c:pt>
                <c:pt idx="3313">
                  <c:v>22.573865999999999</c:v>
                </c:pt>
                <c:pt idx="3314">
                  <c:v>23.018166000000001</c:v>
                </c:pt>
                <c:pt idx="3315">
                  <c:v>21.976548999999999</c:v>
                </c:pt>
                <c:pt idx="3316">
                  <c:v>22.690594000000001</c:v>
                </c:pt>
                <c:pt idx="3317">
                  <c:v>22.753609000000001</c:v>
                </c:pt>
                <c:pt idx="3318">
                  <c:v>23.002281</c:v>
                </c:pt>
                <c:pt idx="3319">
                  <c:v>22.623000999999999</c:v>
                </c:pt>
                <c:pt idx="3320">
                  <c:v>23.310013000000001</c:v>
                </c:pt>
                <c:pt idx="3321">
                  <c:v>22.27516</c:v>
                </c:pt>
                <c:pt idx="3322">
                  <c:v>22.288457999999999</c:v>
                </c:pt>
                <c:pt idx="3323">
                  <c:v>22.002291</c:v>
                </c:pt>
                <c:pt idx="3324">
                  <c:v>22.281672</c:v>
                </c:pt>
                <c:pt idx="3325">
                  <c:v>22.210833000000001</c:v>
                </c:pt>
                <c:pt idx="3326">
                  <c:v>22.259246999999998</c:v>
                </c:pt>
                <c:pt idx="3327">
                  <c:v>22.255789</c:v>
                </c:pt>
                <c:pt idx="3328">
                  <c:v>21.886406000000001</c:v>
                </c:pt>
                <c:pt idx="3329">
                  <c:v>22.684657999999999</c:v>
                </c:pt>
                <c:pt idx="3330">
                  <c:v>22.798742000000001</c:v>
                </c:pt>
                <c:pt idx="3331">
                  <c:v>22.393736000000001</c:v>
                </c:pt>
                <c:pt idx="3332">
                  <c:v>22.108754999999999</c:v>
                </c:pt>
                <c:pt idx="3333">
                  <c:v>22.263189000000001</c:v>
                </c:pt>
                <c:pt idx="3334">
                  <c:v>22.092638000000001</c:v>
                </c:pt>
                <c:pt idx="3335">
                  <c:v>21.623540999999999</c:v>
                </c:pt>
                <c:pt idx="3336">
                  <c:v>21.749962</c:v>
                </c:pt>
                <c:pt idx="3337">
                  <c:v>21.659296000000001</c:v>
                </c:pt>
                <c:pt idx="3338">
                  <c:v>21.193708000000001</c:v>
                </c:pt>
                <c:pt idx="3339">
                  <c:v>21.504721</c:v>
                </c:pt>
                <c:pt idx="3340">
                  <c:v>21.174553</c:v>
                </c:pt>
                <c:pt idx="3341">
                  <c:v>20.991282999999999</c:v>
                </c:pt>
                <c:pt idx="3342">
                  <c:v>20.994748999999999</c:v>
                </c:pt>
                <c:pt idx="3343">
                  <c:v>20.994862000000001</c:v>
                </c:pt>
                <c:pt idx="3344">
                  <c:v>21.663481000000001</c:v>
                </c:pt>
                <c:pt idx="3345">
                  <c:v>21.298548</c:v>
                </c:pt>
                <c:pt idx="3346">
                  <c:v>20.929468</c:v>
                </c:pt>
                <c:pt idx="3347">
                  <c:v>20.963515999999998</c:v>
                </c:pt>
                <c:pt idx="3348">
                  <c:v>21.275347</c:v>
                </c:pt>
                <c:pt idx="3349">
                  <c:v>21.711739000000001</c:v>
                </c:pt>
                <c:pt idx="3350">
                  <c:v>21.017408</c:v>
                </c:pt>
                <c:pt idx="3351">
                  <c:v>20.960728</c:v>
                </c:pt>
                <c:pt idx="3352">
                  <c:v>20.811212999999999</c:v>
                </c:pt>
                <c:pt idx="3353">
                  <c:v>20.938324000000001</c:v>
                </c:pt>
                <c:pt idx="3354">
                  <c:v>21.084364000000001</c:v>
                </c:pt>
                <c:pt idx="3355">
                  <c:v>21.221081000000002</c:v>
                </c:pt>
                <c:pt idx="3356">
                  <c:v>21.117837999999999</c:v>
                </c:pt>
                <c:pt idx="3357">
                  <c:v>21.18008</c:v>
                </c:pt>
                <c:pt idx="3358">
                  <c:v>21.198416000000002</c:v>
                </c:pt>
                <c:pt idx="3359">
                  <c:v>21.231672</c:v>
                </c:pt>
                <c:pt idx="3360">
                  <c:v>21.189109999999999</c:v>
                </c:pt>
                <c:pt idx="3361">
                  <c:v>20.710939</c:v>
                </c:pt>
                <c:pt idx="3362">
                  <c:v>21.37538</c:v>
                </c:pt>
                <c:pt idx="3363">
                  <c:v>21.091415000000001</c:v>
                </c:pt>
                <c:pt idx="3364">
                  <c:v>21.066707999999998</c:v>
                </c:pt>
                <c:pt idx="3365">
                  <c:v>21.200589999999998</c:v>
                </c:pt>
                <c:pt idx="3366">
                  <c:v>20.952183000000002</c:v>
                </c:pt>
                <c:pt idx="3367">
                  <c:v>19.985415</c:v>
                </c:pt>
                <c:pt idx="3368">
                  <c:v>19.978224000000001</c:v>
                </c:pt>
                <c:pt idx="3369">
                  <c:v>20.333437</c:v>
                </c:pt>
                <c:pt idx="3370">
                  <c:v>20.250430999999999</c:v>
                </c:pt>
                <c:pt idx="3371">
                  <c:v>20.498289</c:v>
                </c:pt>
                <c:pt idx="3372">
                  <c:v>20.139931000000001</c:v>
                </c:pt>
                <c:pt idx="3373">
                  <c:v>20.474964</c:v>
                </c:pt>
                <c:pt idx="3374">
                  <c:v>20.590199999999999</c:v>
                </c:pt>
                <c:pt idx="3375">
                  <c:v>20.242645</c:v>
                </c:pt>
                <c:pt idx="3376">
                  <c:v>20.467009999999998</c:v>
                </c:pt>
                <c:pt idx="3377">
                  <c:v>19.645361000000001</c:v>
                </c:pt>
                <c:pt idx="3378">
                  <c:v>19.404045</c:v>
                </c:pt>
                <c:pt idx="3379">
                  <c:v>19.357178000000001</c:v>
                </c:pt>
                <c:pt idx="3380">
                  <c:v>19.371813</c:v>
                </c:pt>
                <c:pt idx="3381">
                  <c:v>20.343105000000001</c:v>
                </c:pt>
                <c:pt idx="3382">
                  <c:v>19.722712000000001</c:v>
                </c:pt>
                <c:pt idx="3383">
                  <c:v>20.017759000000002</c:v>
                </c:pt>
                <c:pt idx="3384">
                  <c:v>20.220193999999999</c:v>
                </c:pt>
                <c:pt idx="3385">
                  <c:v>20.399857999999998</c:v>
                </c:pt>
                <c:pt idx="3386">
                  <c:v>20.406058999999999</c:v>
                </c:pt>
                <c:pt idx="3387">
                  <c:v>20.577887</c:v>
                </c:pt>
                <c:pt idx="3388">
                  <c:v>20.063863999999999</c:v>
                </c:pt>
                <c:pt idx="3389">
                  <c:v>19.546236</c:v>
                </c:pt>
                <c:pt idx="3390">
                  <c:v>19.411507</c:v>
                </c:pt>
                <c:pt idx="3391">
                  <c:v>19.765267999999999</c:v>
                </c:pt>
                <c:pt idx="3392">
                  <c:v>19.58297</c:v>
                </c:pt>
                <c:pt idx="3393">
                  <c:v>20.041779999999999</c:v>
                </c:pt>
                <c:pt idx="3394">
                  <c:v>19.335446999999998</c:v>
                </c:pt>
                <c:pt idx="3395">
                  <c:v>19.380649999999999</c:v>
                </c:pt>
                <c:pt idx="3396">
                  <c:v>19.224709000000001</c:v>
                </c:pt>
                <c:pt idx="3397">
                  <c:v>19.597904</c:v>
                </c:pt>
                <c:pt idx="3398">
                  <c:v>19.984729999999999</c:v>
                </c:pt>
                <c:pt idx="3399">
                  <c:v>19.853798000000001</c:v>
                </c:pt>
                <c:pt idx="3400">
                  <c:v>19.389917000000001</c:v>
                </c:pt>
                <c:pt idx="3401">
                  <c:v>19.297222000000001</c:v>
                </c:pt>
                <c:pt idx="3402">
                  <c:v>19.098799</c:v>
                </c:pt>
                <c:pt idx="3403">
                  <c:v>19.358145</c:v>
                </c:pt>
                <c:pt idx="3404">
                  <c:v>19.047433999999999</c:v>
                </c:pt>
                <c:pt idx="3405">
                  <c:v>18.865088</c:v>
                </c:pt>
                <c:pt idx="3406">
                  <c:v>18.953507999999999</c:v>
                </c:pt>
                <c:pt idx="3407">
                  <c:v>18.525431000000001</c:v>
                </c:pt>
                <c:pt idx="3408">
                  <c:v>19.099657000000001</c:v>
                </c:pt>
                <c:pt idx="3409">
                  <c:v>19.092213000000001</c:v>
                </c:pt>
                <c:pt idx="3410">
                  <c:v>18.426234999999998</c:v>
                </c:pt>
                <c:pt idx="3411">
                  <c:v>18.488427999999999</c:v>
                </c:pt>
                <c:pt idx="3412">
                  <c:v>18.205828</c:v>
                </c:pt>
                <c:pt idx="3413">
                  <c:v>18.528172000000001</c:v>
                </c:pt>
                <c:pt idx="3414">
                  <c:v>18.036515999999999</c:v>
                </c:pt>
                <c:pt idx="3415">
                  <c:v>18.246828000000001</c:v>
                </c:pt>
                <c:pt idx="3416">
                  <c:v>18.973482000000001</c:v>
                </c:pt>
                <c:pt idx="3417">
                  <c:v>18.686996000000001</c:v>
                </c:pt>
                <c:pt idx="3418">
                  <c:v>18.222218999999999</c:v>
                </c:pt>
                <c:pt idx="3419">
                  <c:v>18.522427</c:v>
                </c:pt>
                <c:pt idx="3420">
                  <c:v>18.318953</c:v>
                </c:pt>
                <c:pt idx="3421">
                  <c:v>18.285561000000001</c:v>
                </c:pt>
                <c:pt idx="3422">
                  <c:v>18.330024999999999</c:v>
                </c:pt>
                <c:pt idx="3423">
                  <c:v>18.211504000000001</c:v>
                </c:pt>
                <c:pt idx="3424">
                  <c:v>16.437850999999998</c:v>
                </c:pt>
                <c:pt idx="3425">
                  <c:v>16.171299000000001</c:v>
                </c:pt>
                <c:pt idx="3426">
                  <c:v>15.914756000000001</c:v>
                </c:pt>
                <c:pt idx="3427">
                  <c:v>16.977188000000002</c:v>
                </c:pt>
                <c:pt idx="3428">
                  <c:v>15.682212</c:v>
                </c:pt>
                <c:pt idx="3429">
                  <c:v>17.547699000000001</c:v>
                </c:pt>
                <c:pt idx="3430">
                  <c:v>17.380414999999999</c:v>
                </c:pt>
                <c:pt idx="3431">
                  <c:v>16.953351999999999</c:v>
                </c:pt>
                <c:pt idx="3432">
                  <c:v>17.112238000000001</c:v>
                </c:pt>
                <c:pt idx="3433">
                  <c:v>16.965336000000001</c:v>
                </c:pt>
                <c:pt idx="3434">
                  <c:v>16.340498</c:v>
                </c:pt>
                <c:pt idx="3435">
                  <c:v>16.228463999999999</c:v>
                </c:pt>
                <c:pt idx="3436">
                  <c:v>16.963342999999998</c:v>
                </c:pt>
                <c:pt idx="3437">
                  <c:v>16.646094999999999</c:v>
                </c:pt>
                <c:pt idx="3438">
                  <c:v>14.583793</c:v>
                </c:pt>
                <c:pt idx="3439">
                  <c:v>15.228954999999999</c:v>
                </c:pt>
                <c:pt idx="3440">
                  <c:v>17.7484</c:v>
                </c:pt>
                <c:pt idx="3441">
                  <c:v>17.131495999999999</c:v>
                </c:pt>
                <c:pt idx="3442">
                  <c:v>17.565764999999999</c:v>
                </c:pt>
                <c:pt idx="3443">
                  <c:v>15.712173</c:v>
                </c:pt>
                <c:pt idx="3444">
                  <c:v>15.882507</c:v>
                </c:pt>
                <c:pt idx="3445">
                  <c:v>17.530422000000002</c:v>
                </c:pt>
                <c:pt idx="3446">
                  <c:v>16.842468</c:v>
                </c:pt>
                <c:pt idx="3447">
                  <c:v>18.305036999999999</c:v>
                </c:pt>
                <c:pt idx="3448">
                  <c:v>15.806585999999999</c:v>
                </c:pt>
                <c:pt idx="3449">
                  <c:v>16.472892999999999</c:v>
                </c:pt>
                <c:pt idx="3450">
                  <c:v>14.618566</c:v>
                </c:pt>
                <c:pt idx="3451">
                  <c:v>14.857847</c:v>
                </c:pt>
                <c:pt idx="3452">
                  <c:v>14.158409000000001</c:v>
                </c:pt>
                <c:pt idx="3453">
                  <c:v>15.249874999999999</c:v>
                </c:pt>
                <c:pt idx="3454">
                  <c:v>14.421346</c:v>
                </c:pt>
                <c:pt idx="3455">
                  <c:v>12.926112</c:v>
                </c:pt>
                <c:pt idx="3456">
                  <c:v>18.972408000000001</c:v>
                </c:pt>
                <c:pt idx="3457">
                  <c:v>23.912790000000001</c:v>
                </c:pt>
                <c:pt idx="3458">
                  <c:v>-6.3474279999999998</c:v>
                </c:pt>
                <c:pt idx="3459">
                  <c:v>27.520472000000002</c:v>
                </c:pt>
                <c:pt idx="3460">
                  <c:v>16.419778999999998</c:v>
                </c:pt>
                <c:pt idx="3461">
                  <c:v>17.131136000000001</c:v>
                </c:pt>
                <c:pt idx="3462">
                  <c:v>13.232544000000001</c:v>
                </c:pt>
                <c:pt idx="3463">
                  <c:v>7.6992260000000003</c:v>
                </c:pt>
                <c:pt idx="3464">
                  <c:v>11.210383999999999</c:v>
                </c:pt>
                <c:pt idx="3465">
                  <c:v>20.206121</c:v>
                </c:pt>
                <c:pt idx="3466">
                  <c:v>16.969624</c:v>
                </c:pt>
                <c:pt idx="3467">
                  <c:v>16.236115999999999</c:v>
                </c:pt>
                <c:pt idx="3468">
                  <c:v>17.476278000000001</c:v>
                </c:pt>
                <c:pt idx="3469">
                  <c:v>15.577909999999999</c:v>
                </c:pt>
                <c:pt idx="3470">
                  <c:v>15.768501000000001</c:v>
                </c:pt>
                <c:pt idx="3471">
                  <c:v>14.156044</c:v>
                </c:pt>
                <c:pt idx="3472">
                  <c:v>13.578072000000001</c:v>
                </c:pt>
                <c:pt idx="3473">
                  <c:v>16.185448000000001</c:v>
                </c:pt>
                <c:pt idx="3474">
                  <c:v>14.019526000000001</c:v>
                </c:pt>
                <c:pt idx="3475">
                  <c:v>12.237235999999999</c:v>
                </c:pt>
                <c:pt idx="3476">
                  <c:v>16.272321999999999</c:v>
                </c:pt>
                <c:pt idx="3477">
                  <c:v>15.308396</c:v>
                </c:pt>
                <c:pt idx="3478">
                  <c:v>10.326026000000001</c:v>
                </c:pt>
                <c:pt idx="3479">
                  <c:v>13.603085999999999</c:v>
                </c:pt>
                <c:pt idx="3480">
                  <c:v>14.786834000000001</c:v>
                </c:pt>
                <c:pt idx="3481">
                  <c:v>14.539471000000001</c:v>
                </c:pt>
                <c:pt idx="3482">
                  <c:v>13.299027000000001</c:v>
                </c:pt>
                <c:pt idx="3483">
                  <c:v>12.800503000000001</c:v>
                </c:pt>
                <c:pt idx="3484">
                  <c:v>12.077298000000001</c:v>
                </c:pt>
                <c:pt idx="3485">
                  <c:v>12.581007</c:v>
                </c:pt>
                <c:pt idx="3486">
                  <c:v>12.14507</c:v>
                </c:pt>
                <c:pt idx="3487">
                  <c:v>11.324014</c:v>
                </c:pt>
                <c:pt idx="3488">
                  <c:v>11.664263999999999</c:v>
                </c:pt>
                <c:pt idx="3489">
                  <c:v>13.110548</c:v>
                </c:pt>
                <c:pt idx="3490">
                  <c:v>12.077852</c:v>
                </c:pt>
                <c:pt idx="3491">
                  <c:v>12.277687999999999</c:v>
                </c:pt>
                <c:pt idx="3492">
                  <c:v>12.108419</c:v>
                </c:pt>
                <c:pt idx="3493">
                  <c:v>12.940009</c:v>
                </c:pt>
                <c:pt idx="3494">
                  <c:v>13.456637000000001</c:v>
                </c:pt>
                <c:pt idx="3495">
                  <c:v>11.058892</c:v>
                </c:pt>
                <c:pt idx="3496">
                  <c:v>12.221795999999999</c:v>
                </c:pt>
                <c:pt idx="3497">
                  <c:v>12.208424000000001</c:v>
                </c:pt>
                <c:pt idx="3498">
                  <c:v>11.966866</c:v>
                </c:pt>
                <c:pt idx="3499">
                  <c:v>12.240869</c:v>
                </c:pt>
                <c:pt idx="3500">
                  <c:v>13.485480000000001</c:v>
                </c:pt>
                <c:pt idx="3501">
                  <c:v>13.776157</c:v>
                </c:pt>
                <c:pt idx="3502">
                  <c:v>13.130364</c:v>
                </c:pt>
                <c:pt idx="3503">
                  <c:v>12.074512</c:v>
                </c:pt>
                <c:pt idx="3504">
                  <c:v>12.861526</c:v>
                </c:pt>
                <c:pt idx="3505">
                  <c:v>14.267837</c:v>
                </c:pt>
                <c:pt idx="3506">
                  <c:v>12.533035999999999</c:v>
                </c:pt>
                <c:pt idx="3507">
                  <c:v>16.320606000000002</c:v>
                </c:pt>
                <c:pt idx="3508">
                  <c:v>13.24267</c:v>
                </c:pt>
                <c:pt idx="3509">
                  <c:v>13.943958</c:v>
                </c:pt>
                <c:pt idx="3510">
                  <c:v>13.05185</c:v>
                </c:pt>
                <c:pt idx="3511">
                  <c:v>13.476551000000001</c:v>
                </c:pt>
                <c:pt idx="3512">
                  <c:v>12.211387</c:v>
                </c:pt>
                <c:pt idx="3513">
                  <c:v>11.514554</c:v>
                </c:pt>
                <c:pt idx="3514">
                  <c:v>14.234512</c:v>
                </c:pt>
                <c:pt idx="3515">
                  <c:v>13.502852000000001</c:v>
                </c:pt>
                <c:pt idx="3516">
                  <c:v>12.057740000000001</c:v>
                </c:pt>
                <c:pt idx="3517">
                  <c:v>14.457048</c:v>
                </c:pt>
                <c:pt idx="3518">
                  <c:v>14.425960999999999</c:v>
                </c:pt>
                <c:pt idx="3519">
                  <c:v>13.706581999999999</c:v>
                </c:pt>
                <c:pt idx="3520">
                  <c:v>13.606712</c:v>
                </c:pt>
                <c:pt idx="3521">
                  <c:v>13.257292</c:v>
                </c:pt>
                <c:pt idx="3522">
                  <c:v>13.193327</c:v>
                </c:pt>
                <c:pt idx="3523">
                  <c:v>11.786757</c:v>
                </c:pt>
                <c:pt idx="3524">
                  <c:v>14.372676999999999</c:v>
                </c:pt>
                <c:pt idx="3525">
                  <c:v>14.053110999999999</c:v>
                </c:pt>
                <c:pt idx="3526">
                  <c:v>10.692771</c:v>
                </c:pt>
                <c:pt idx="3527">
                  <c:v>12.695696</c:v>
                </c:pt>
                <c:pt idx="3528">
                  <c:v>10.546144</c:v>
                </c:pt>
                <c:pt idx="3529">
                  <c:v>8.9719049999999996</c:v>
                </c:pt>
                <c:pt idx="3530">
                  <c:v>11.594246999999999</c:v>
                </c:pt>
                <c:pt idx="3531">
                  <c:v>12.078803000000001</c:v>
                </c:pt>
                <c:pt idx="3532">
                  <c:v>11.219077</c:v>
                </c:pt>
                <c:pt idx="3533">
                  <c:v>13.839817999999999</c:v>
                </c:pt>
                <c:pt idx="3534">
                  <c:v>11.293169000000001</c:v>
                </c:pt>
                <c:pt idx="3535">
                  <c:v>14.395232</c:v>
                </c:pt>
                <c:pt idx="3536">
                  <c:v>12.949296</c:v>
                </c:pt>
                <c:pt idx="3537">
                  <c:v>15.175243</c:v>
                </c:pt>
                <c:pt idx="3538">
                  <c:v>12.78533</c:v>
                </c:pt>
                <c:pt idx="3539">
                  <c:v>13.299975</c:v>
                </c:pt>
                <c:pt idx="3540">
                  <c:v>14.850569</c:v>
                </c:pt>
                <c:pt idx="3541">
                  <c:v>13.506978</c:v>
                </c:pt>
                <c:pt idx="3542">
                  <c:v>14.225941000000001</c:v>
                </c:pt>
                <c:pt idx="3543">
                  <c:v>12.800469</c:v>
                </c:pt>
                <c:pt idx="3544">
                  <c:v>13.481503</c:v>
                </c:pt>
                <c:pt idx="3545">
                  <c:v>11.250451999999999</c:v>
                </c:pt>
                <c:pt idx="3546">
                  <c:v>13.537765</c:v>
                </c:pt>
                <c:pt idx="3547">
                  <c:v>13.647435</c:v>
                </c:pt>
                <c:pt idx="3548">
                  <c:v>13.091260999999999</c:v>
                </c:pt>
                <c:pt idx="3549">
                  <c:v>12.745638</c:v>
                </c:pt>
                <c:pt idx="3550">
                  <c:v>11.425210999999999</c:v>
                </c:pt>
                <c:pt idx="3551">
                  <c:v>13.490489999999999</c:v>
                </c:pt>
                <c:pt idx="3552">
                  <c:v>11.122617999999999</c:v>
                </c:pt>
                <c:pt idx="3553">
                  <c:v>13.292329000000001</c:v>
                </c:pt>
                <c:pt idx="3554">
                  <c:v>9.9861249999999995</c:v>
                </c:pt>
                <c:pt idx="3555">
                  <c:v>10.712823999999999</c:v>
                </c:pt>
                <c:pt idx="3556">
                  <c:v>11.263994</c:v>
                </c:pt>
                <c:pt idx="3557">
                  <c:v>8.5783129999999996</c:v>
                </c:pt>
                <c:pt idx="3558">
                  <c:v>8.6030449999999998</c:v>
                </c:pt>
                <c:pt idx="3559">
                  <c:v>9.7657450000000008</c:v>
                </c:pt>
                <c:pt idx="3560">
                  <c:v>13.36688</c:v>
                </c:pt>
                <c:pt idx="3561">
                  <c:v>12.106586999999999</c:v>
                </c:pt>
                <c:pt idx="3562">
                  <c:v>12.537501000000001</c:v>
                </c:pt>
                <c:pt idx="3563">
                  <c:v>13.906943</c:v>
                </c:pt>
                <c:pt idx="3564">
                  <c:v>11.976899</c:v>
                </c:pt>
                <c:pt idx="3565">
                  <c:v>12.738384999999999</c:v>
                </c:pt>
                <c:pt idx="3566">
                  <c:v>12.017291999999999</c:v>
                </c:pt>
                <c:pt idx="3567">
                  <c:v>15.584814</c:v>
                </c:pt>
                <c:pt idx="3568">
                  <c:v>10.627416999999999</c:v>
                </c:pt>
                <c:pt idx="3569">
                  <c:v>11.497294999999999</c:v>
                </c:pt>
                <c:pt idx="3570">
                  <c:v>9.3600159999999999</c:v>
                </c:pt>
                <c:pt idx="3571">
                  <c:v>11.442702000000001</c:v>
                </c:pt>
                <c:pt idx="3572">
                  <c:v>11.879925999999999</c:v>
                </c:pt>
                <c:pt idx="3573">
                  <c:v>10.37936</c:v>
                </c:pt>
                <c:pt idx="3574">
                  <c:v>12.320821</c:v>
                </c:pt>
                <c:pt idx="3575">
                  <c:v>12.454471</c:v>
                </c:pt>
                <c:pt idx="3576">
                  <c:v>9.4599530000000005</c:v>
                </c:pt>
                <c:pt idx="3577">
                  <c:v>10.39143</c:v>
                </c:pt>
                <c:pt idx="3578">
                  <c:v>11.613110000000001</c:v>
                </c:pt>
                <c:pt idx="3579">
                  <c:v>12.110077</c:v>
                </c:pt>
                <c:pt idx="3580">
                  <c:v>11.773092</c:v>
                </c:pt>
                <c:pt idx="3581">
                  <c:v>14.192038</c:v>
                </c:pt>
                <c:pt idx="3582">
                  <c:v>13.568796000000001</c:v>
                </c:pt>
                <c:pt idx="3583">
                  <c:v>12.743535</c:v>
                </c:pt>
                <c:pt idx="3584">
                  <c:v>9.7302660000000003</c:v>
                </c:pt>
                <c:pt idx="3585">
                  <c:v>10.001792999999999</c:v>
                </c:pt>
                <c:pt idx="3586">
                  <c:v>9.6604709999999994</c:v>
                </c:pt>
                <c:pt idx="3587">
                  <c:v>10.569851</c:v>
                </c:pt>
                <c:pt idx="3588">
                  <c:v>13.523235</c:v>
                </c:pt>
                <c:pt idx="3589">
                  <c:v>12.696156999999999</c:v>
                </c:pt>
                <c:pt idx="3590">
                  <c:v>12.463281</c:v>
                </c:pt>
                <c:pt idx="3591">
                  <c:v>12.387916000000001</c:v>
                </c:pt>
                <c:pt idx="3592">
                  <c:v>12.181994</c:v>
                </c:pt>
                <c:pt idx="3593">
                  <c:v>12.120028</c:v>
                </c:pt>
                <c:pt idx="3594">
                  <c:v>12.532228999999999</c:v>
                </c:pt>
                <c:pt idx="3595">
                  <c:v>11.941376</c:v>
                </c:pt>
                <c:pt idx="3596">
                  <c:v>11.351839999999999</c:v>
                </c:pt>
                <c:pt idx="3597">
                  <c:v>13.931938000000001</c:v>
                </c:pt>
                <c:pt idx="3598">
                  <c:v>16.015301000000001</c:v>
                </c:pt>
                <c:pt idx="3599">
                  <c:v>8.3595459999999999</c:v>
                </c:pt>
                <c:pt idx="3600">
                  <c:v>8.2545599999999997</c:v>
                </c:pt>
                <c:pt idx="3601">
                  <c:v>6.0765760000000002</c:v>
                </c:pt>
                <c:pt idx="3602">
                  <c:v>3.2782849999999999</c:v>
                </c:pt>
                <c:pt idx="3603">
                  <c:v>6.9059759999999999</c:v>
                </c:pt>
                <c:pt idx="3604">
                  <c:v>7.6756719999999996</c:v>
                </c:pt>
                <c:pt idx="3605">
                  <c:v>10.836732</c:v>
                </c:pt>
                <c:pt idx="3606">
                  <c:v>12.815201</c:v>
                </c:pt>
                <c:pt idx="3607">
                  <c:v>20.996165999999999</c:v>
                </c:pt>
                <c:pt idx="3608">
                  <c:v>17.915737</c:v>
                </c:pt>
                <c:pt idx="3609">
                  <c:v>-3.604924</c:v>
                </c:pt>
                <c:pt idx="3610">
                  <c:v>-5.2110099999999999</c:v>
                </c:pt>
                <c:pt idx="3611">
                  <c:v>1.5710500000000001</c:v>
                </c:pt>
                <c:pt idx="3612">
                  <c:v>9.2358550000000008</c:v>
                </c:pt>
                <c:pt idx="3613">
                  <c:v>-1.1552610000000001</c:v>
                </c:pt>
                <c:pt idx="3614">
                  <c:v>-2.2161729999999999</c:v>
                </c:pt>
                <c:pt idx="3615">
                  <c:v>3.386193</c:v>
                </c:pt>
                <c:pt idx="3616">
                  <c:v>3.6180370000000002</c:v>
                </c:pt>
                <c:pt idx="3617">
                  <c:v>7.5804</c:v>
                </c:pt>
                <c:pt idx="3618">
                  <c:v>-2.8323610000000001</c:v>
                </c:pt>
                <c:pt idx="3619">
                  <c:v>-2.1921759999999999</c:v>
                </c:pt>
                <c:pt idx="3620">
                  <c:v>1.252955</c:v>
                </c:pt>
                <c:pt idx="3621">
                  <c:v>0.33260600000000001</c:v>
                </c:pt>
                <c:pt idx="3622">
                  <c:v>-0.24104500000000001</c:v>
                </c:pt>
                <c:pt idx="3623">
                  <c:v>0.384577</c:v>
                </c:pt>
                <c:pt idx="3624">
                  <c:v>-0.85992500000000005</c:v>
                </c:pt>
                <c:pt idx="3625">
                  <c:v>-6.4157440000000001</c:v>
                </c:pt>
                <c:pt idx="3626">
                  <c:v>-4.1605309999999998</c:v>
                </c:pt>
                <c:pt idx="3627">
                  <c:v>-2.4738570000000002</c:v>
                </c:pt>
                <c:pt idx="3628">
                  <c:v>-4.646433</c:v>
                </c:pt>
                <c:pt idx="3629">
                  <c:v>-4.0611819999999996</c:v>
                </c:pt>
                <c:pt idx="3630">
                  <c:v>-5.7520689999999997</c:v>
                </c:pt>
                <c:pt idx="3631">
                  <c:v>-4.5389900000000001</c:v>
                </c:pt>
                <c:pt idx="3632">
                  <c:v>-7.8734289999999998</c:v>
                </c:pt>
                <c:pt idx="3633">
                  <c:v>-9.8377859999999995</c:v>
                </c:pt>
                <c:pt idx="3634">
                  <c:v>-11.875044000000001</c:v>
                </c:pt>
                <c:pt idx="3635">
                  <c:v>-24.225676</c:v>
                </c:pt>
                <c:pt idx="3636">
                  <c:v>-7.51342</c:v>
                </c:pt>
                <c:pt idx="3637">
                  <c:v>-7.091291</c:v>
                </c:pt>
                <c:pt idx="3638">
                  <c:v>7.2261369999999996</c:v>
                </c:pt>
                <c:pt idx="3639">
                  <c:v>-12.578352000000001</c:v>
                </c:pt>
                <c:pt idx="3640">
                  <c:v>-19.277121000000001</c:v>
                </c:pt>
                <c:pt idx="3641">
                  <c:v>-19.635078</c:v>
                </c:pt>
                <c:pt idx="3642">
                  <c:v>-20.016193000000001</c:v>
                </c:pt>
                <c:pt idx="3643">
                  <c:v>-12.529427</c:v>
                </c:pt>
                <c:pt idx="3644">
                  <c:v>-15.738204</c:v>
                </c:pt>
                <c:pt idx="3645">
                  <c:v>-18.269795999999999</c:v>
                </c:pt>
                <c:pt idx="3646">
                  <c:v>-26.432983</c:v>
                </c:pt>
                <c:pt idx="3647">
                  <c:v>4.6806710000000002</c:v>
                </c:pt>
                <c:pt idx="3648">
                  <c:v>-19.590209999999999</c:v>
                </c:pt>
                <c:pt idx="3649">
                  <c:v>-16.902882000000002</c:v>
                </c:pt>
                <c:pt idx="3650">
                  <c:v>-18.09008</c:v>
                </c:pt>
                <c:pt idx="3651">
                  <c:v>-18.920114999999999</c:v>
                </c:pt>
                <c:pt idx="3652">
                  <c:v>-20.563293000000002</c:v>
                </c:pt>
                <c:pt idx="3653">
                  <c:v>-29.217383999999999</c:v>
                </c:pt>
                <c:pt idx="3654">
                  <c:v>-29.320336999999999</c:v>
                </c:pt>
                <c:pt idx="3655">
                  <c:v>-27.112244</c:v>
                </c:pt>
                <c:pt idx="3656">
                  <c:v>-26.982099999999999</c:v>
                </c:pt>
                <c:pt idx="3657">
                  <c:v>-26.784662000000001</c:v>
                </c:pt>
                <c:pt idx="3658">
                  <c:v>-27.343371999999999</c:v>
                </c:pt>
                <c:pt idx="3659">
                  <c:v>-28.921620999999998</c:v>
                </c:pt>
                <c:pt idx="3660">
                  <c:v>-26.735164999999999</c:v>
                </c:pt>
                <c:pt idx="3661">
                  <c:v>-28.794003</c:v>
                </c:pt>
                <c:pt idx="3662">
                  <c:v>-29.444666000000002</c:v>
                </c:pt>
                <c:pt idx="3663">
                  <c:v>-27.405504000000001</c:v>
                </c:pt>
                <c:pt idx="3664">
                  <c:v>-24.632660000000001</c:v>
                </c:pt>
                <c:pt idx="3665">
                  <c:v>-30.900144999999998</c:v>
                </c:pt>
                <c:pt idx="3666">
                  <c:v>-26.312290000000001</c:v>
                </c:pt>
                <c:pt idx="3667">
                  <c:v>-23.644528999999999</c:v>
                </c:pt>
                <c:pt idx="3668">
                  <c:v>-23.331496999999999</c:v>
                </c:pt>
                <c:pt idx="3669">
                  <c:v>-25.464592</c:v>
                </c:pt>
                <c:pt idx="3670">
                  <c:v>-24.429587999999999</c:v>
                </c:pt>
                <c:pt idx="3671">
                  <c:v>-27.656079999999999</c:v>
                </c:pt>
                <c:pt idx="3672">
                  <c:v>-28.388632000000001</c:v>
                </c:pt>
                <c:pt idx="3673">
                  <c:v>-29.379549000000001</c:v>
                </c:pt>
                <c:pt idx="3674">
                  <c:v>-31.082483</c:v>
                </c:pt>
                <c:pt idx="3675">
                  <c:v>-36.733521000000003</c:v>
                </c:pt>
                <c:pt idx="3676">
                  <c:v>2.356681</c:v>
                </c:pt>
                <c:pt idx="3677">
                  <c:v>-31.835222000000002</c:v>
                </c:pt>
                <c:pt idx="3678">
                  <c:v>-40.714928</c:v>
                </c:pt>
                <c:pt idx="3679">
                  <c:v>-41.777523000000002</c:v>
                </c:pt>
                <c:pt idx="3680">
                  <c:v>-37.115780000000001</c:v>
                </c:pt>
                <c:pt idx="3681">
                  <c:v>-45.124344000000001</c:v>
                </c:pt>
                <c:pt idx="3682">
                  <c:v>-36.162242999999997</c:v>
                </c:pt>
                <c:pt idx="3683">
                  <c:v>-37.847774999999999</c:v>
                </c:pt>
                <c:pt idx="3684">
                  <c:v>-38.836238999999999</c:v>
                </c:pt>
                <c:pt idx="3685">
                  <c:v>-36.553725999999997</c:v>
                </c:pt>
                <c:pt idx="3686">
                  <c:v>-35.448951999999998</c:v>
                </c:pt>
                <c:pt idx="3687">
                  <c:v>-35.594250000000002</c:v>
                </c:pt>
                <c:pt idx="3688">
                  <c:v>-34.491965999999998</c:v>
                </c:pt>
                <c:pt idx="3689">
                  <c:v>-35.637680000000003</c:v>
                </c:pt>
                <c:pt idx="3690">
                  <c:v>-34.798743999999999</c:v>
                </c:pt>
                <c:pt idx="3691">
                  <c:v>-29.115604000000001</c:v>
                </c:pt>
                <c:pt idx="3692">
                  <c:v>-29.364304000000001</c:v>
                </c:pt>
                <c:pt idx="3693">
                  <c:v>-36.562130000000003</c:v>
                </c:pt>
                <c:pt idx="3694">
                  <c:v>-45.24588</c:v>
                </c:pt>
                <c:pt idx="3695">
                  <c:v>-52.157597000000003</c:v>
                </c:pt>
                <c:pt idx="3696">
                  <c:v>-43.552700000000002</c:v>
                </c:pt>
                <c:pt idx="3697">
                  <c:v>-47.094451999999997</c:v>
                </c:pt>
                <c:pt idx="3698">
                  <c:v>-45.363205000000001</c:v>
                </c:pt>
                <c:pt idx="3699">
                  <c:v>-49.693568999999997</c:v>
                </c:pt>
                <c:pt idx="3700">
                  <c:v>-47.823596999999999</c:v>
                </c:pt>
                <c:pt idx="3701">
                  <c:v>-49.006720999999999</c:v>
                </c:pt>
                <c:pt idx="3702">
                  <c:v>-50.537585999999997</c:v>
                </c:pt>
                <c:pt idx="3703">
                  <c:v>-48.150826000000002</c:v>
                </c:pt>
                <c:pt idx="3704">
                  <c:v>-46.997784000000003</c:v>
                </c:pt>
                <c:pt idx="3705">
                  <c:v>-46.050133000000002</c:v>
                </c:pt>
                <c:pt idx="3706">
                  <c:v>-52.802695999999997</c:v>
                </c:pt>
                <c:pt idx="3707">
                  <c:v>-54.544879999999999</c:v>
                </c:pt>
                <c:pt idx="3708">
                  <c:v>-48.611987999999997</c:v>
                </c:pt>
                <c:pt idx="3709">
                  <c:v>-49.485081000000001</c:v>
                </c:pt>
                <c:pt idx="3710">
                  <c:v>-51.563018999999997</c:v>
                </c:pt>
                <c:pt idx="3711">
                  <c:v>-47.848728000000001</c:v>
                </c:pt>
                <c:pt idx="3712">
                  <c:v>-46.825355999999999</c:v>
                </c:pt>
                <c:pt idx="3713">
                  <c:v>-45.400306999999998</c:v>
                </c:pt>
                <c:pt idx="3714">
                  <c:v>-52.661712999999999</c:v>
                </c:pt>
                <c:pt idx="3715">
                  <c:v>-46.755195999999998</c:v>
                </c:pt>
                <c:pt idx="3716">
                  <c:v>-54.025475</c:v>
                </c:pt>
                <c:pt idx="3717">
                  <c:v>-56.208508000000002</c:v>
                </c:pt>
                <c:pt idx="3718">
                  <c:v>-56.939556000000003</c:v>
                </c:pt>
                <c:pt idx="3719">
                  <c:v>-54.193492999999997</c:v>
                </c:pt>
                <c:pt idx="3720">
                  <c:v>-51.045665999999997</c:v>
                </c:pt>
                <c:pt idx="3721">
                  <c:v>-53.066490000000002</c:v>
                </c:pt>
                <c:pt idx="3722">
                  <c:v>-67.395331999999996</c:v>
                </c:pt>
                <c:pt idx="3723">
                  <c:v>-51.290168999999999</c:v>
                </c:pt>
                <c:pt idx="3724">
                  <c:v>-58.424987999999999</c:v>
                </c:pt>
                <c:pt idx="3725">
                  <c:v>-51.321804</c:v>
                </c:pt>
                <c:pt idx="3726">
                  <c:v>-54.611832</c:v>
                </c:pt>
                <c:pt idx="3727">
                  <c:v>-66.205498000000006</c:v>
                </c:pt>
                <c:pt idx="3728">
                  <c:v>-70.921897999999999</c:v>
                </c:pt>
                <c:pt idx="3729">
                  <c:v>-51.440708000000001</c:v>
                </c:pt>
                <c:pt idx="3730">
                  <c:v>-48.554698999999999</c:v>
                </c:pt>
                <c:pt idx="3731">
                  <c:v>-53.822063</c:v>
                </c:pt>
                <c:pt idx="3732">
                  <c:v>-56.279933999999997</c:v>
                </c:pt>
                <c:pt idx="3733">
                  <c:v>-62.813107000000002</c:v>
                </c:pt>
                <c:pt idx="3734">
                  <c:v>-64.878608999999997</c:v>
                </c:pt>
                <c:pt idx="3735">
                  <c:v>-46.294665999999999</c:v>
                </c:pt>
                <c:pt idx="3736">
                  <c:v>-50.158549999999998</c:v>
                </c:pt>
                <c:pt idx="3737">
                  <c:v>-46.671424999999999</c:v>
                </c:pt>
                <c:pt idx="3738">
                  <c:v>-50.830756999999998</c:v>
                </c:pt>
                <c:pt idx="3739">
                  <c:v>-58.849991000000003</c:v>
                </c:pt>
                <c:pt idx="3740">
                  <c:v>-60.965457999999998</c:v>
                </c:pt>
                <c:pt idx="3741">
                  <c:v>-53.965054000000002</c:v>
                </c:pt>
                <c:pt idx="3742">
                  <c:v>-63.438437999999998</c:v>
                </c:pt>
                <c:pt idx="3743">
                  <c:v>-54.521149000000001</c:v>
                </c:pt>
                <c:pt idx="3744">
                  <c:v>-59.606093999999999</c:v>
                </c:pt>
                <c:pt idx="3745">
                  <c:v>-54.718474999999998</c:v>
                </c:pt>
                <c:pt idx="3746">
                  <c:v>-54.798065000000001</c:v>
                </c:pt>
                <c:pt idx="3747">
                  <c:v>-55.524245999999998</c:v>
                </c:pt>
                <c:pt idx="3748">
                  <c:v>-56.399349000000001</c:v>
                </c:pt>
                <c:pt idx="3749">
                  <c:v>-50.413223000000002</c:v>
                </c:pt>
                <c:pt idx="3750">
                  <c:v>-57.146495999999999</c:v>
                </c:pt>
                <c:pt idx="3751">
                  <c:v>-56.397266000000002</c:v>
                </c:pt>
                <c:pt idx="3752">
                  <c:v>-58.230549000000003</c:v>
                </c:pt>
                <c:pt idx="3753">
                  <c:v>-57.976748999999998</c:v>
                </c:pt>
                <c:pt idx="3754">
                  <c:v>-58.269550000000002</c:v>
                </c:pt>
                <c:pt idx="3755">
                  <c:v>-59.401435999999997</c:v>
                </c:pt>
                <c:pt idx="3756">
                  <c:v>-66.380127000000002</c:v>
                </c:pt>
                <c:pt idx="3757">
                  <c:v>16.545165999999998</c:v>
                </c:pt>
                <c:pt idx="3758">
                  <c:v>-56.368411999999999</c:v>
                </c:pt>
                <c:pt idx="3759">
                  <c:v>-60.746819000000002</c:v>
                </c:pt>
                <c:pt idx="3760">
                  <c:v>-62.206814000000001</c:v>
                </c:pt>
                <c:pt idx="3761">
                  <c:v>-63.544108999999999</c:v>
                </c:pt>
                <c:pt idx="3762">
                  <c:v>-60.576034999999997</c:v>
                </c:pt>
                <c:pt idx="3763">
                  <c:v>-62.963951000000002</c:v>
                </c:pt>
                <c:pt idx="3764">
                  <c:v>-61.915314000000002</c:v>
                </c:pt>
                <c:pt idx="3765">
                  <c:v>-44.190002</c:v>
                </c:pt>
                <c:pt idx="3766">
                  <c:v>-62.344467000000002</c:v>
                </c:pt>
                <c:pt idx="3767">
                  <c:v>-61.127128999999996</c:v>
                </c:pt>
                <c:pt idx="3768">
                  <c:v>-60.275207999999999</c:v>
                </c:pt>
                <c:pt idx="3769">
                  <c:v>-57.432152000000002</c:v>
                </c:pt>
                <c:pt idx="3770">
                  <c:v>-57.194138000000002</c:v>
                </c:pt>
                <c:pt idx="3771">
                  <c:v>-56.733231000000004</c:v>
                </c:pt>
                <c:pt idx="3772">
                  <c:v>-58.261840999999997</c:v>
                </c:pt>
                <c:pt idx="3773">
                  <c:v>-57.496989999999997</c:v>
                </c:pt>
                <c:pt idx="3774">
                  <c:v>-60.726081999999998</c:v>
                </c:pt>
                <c:pt idx="3775">
                  <c:v>-56.054558</c:v>
                </c:pt>
                <c:pt idx="3776">
                  <c:v>-56.303950999999998</c:v>
                </c:pt>
                <c:pt idx="3777">
                  <c:v>-56.880263999999997</c:v>
                </c:pt>
                <c:pt idx="3778">
                  <c:v>-57.641852999999998</c:v>
                </c:pt>
                <c:pt idx="3779">
                  <c:v>-91.123711</c:v>
                </c:pt>
                <c:pt idx="3780">
                  <c:v>-58.432738999999998</c:v>
                </c:pt>
                <c:pt idx="3781">
                  <c:v>-58.234219000000003</c:v>
                </c:pt>
                <c:pt idx="3782">
                  <c:v>-57.114047999999997</c:v>
                </c:pt>
                <c:pt idx="3783">
                  <c:v>-55.120403000000003</c:v>
                </c:pt>
                <c:pt idx="3784">
                  <c:v>-58.781097000000003</c:v>
                </c:pt>
                <c:pt idx="3785">
                  <c:v>-60.066443999999997</c:v>
                </c:pt>
                <c:pt idx="3786">
                  <c:v>-54.428550999999999</c:v>
                </c:pt>
                <c:pt idx="3787">
                  <c:v>-57.639522999999997</c:v>
                </c:pt>
                <c:pt idx="3788">
                  <c:v>-59.071742999999998</c:v>
                </c:pt>
                <c:pt idx="3789">
                  <c:v>-59.761845000000001</c:v>
                </c:pt>
                <c:pt idx="3790">
                  <c:v>-61.436100000000003</c:v>
                </c:pt>
                <c:pt idx="3791">
                  <c:v>-58.700329000000004</c:v>
                </c:pt>
                <c:pt idx="3792">
                  <c:v>-63.218116999999999</c:v>
                </c:pt>
                <c:pt idx="3793">
                  <c:v>-61.383021999999997</c:v>
                </c:pt>
                <c:pt idx="3794">
                  <c:v>-60.576034999999997</c:v>
                </c:pt>
                <c:pt idx="3795">
                  <c:v>-61.717742999999999</c:v>
                </c:pt>
                <c:pt idx="3796">
                  <c:v>-61.134644000000002</c:v>
                </c:pt>
                <c:pt idx="3797">
                  <c:v>-65.156966999999995</c:v>
                </c:pt>
                <c:pt idx="3798">
                  <c:v>-64.642441000000005</c:v>
                </c:pt>
                <c:pt idx="3799">
                  <c:v>-62.319763000000002</c:v>
                </c:pt>
                <c:pt idx="3800">
                  <c:v>-60.059441</c:v>
                </c:pt>
                <c:pt idx="3801">
                  <c:v>-59.953465000000001</c:v>
                </c:pt>
                <c:pt idx="3802">
                  <c:v>-60.262065999999997</c:v>
                </c:pt>
                <c:pt idx="3803">
                  <c:v>-61.109856000000001</c:v>
                </c:pt>
                <c:pt idx="3804">
                  <c:v>-58.181355000000003</c:v>
                </c:pt>
                <c:pt idx="3805">
                  <c:v>-60.08802</c:v>
                </c:pt>
                <c:pt idx="3806">
                  <c:v>-58.654178999999999</c:v>
                </c:pt>
                <c:pt idx="3807">
                  <c:v>-59.687244</c:v>
                </c:pt>
                <c:pt idx="3808">
                  <c:v>-64.556633000000005</c:v>
                </c:pt>
                <c:pt idx="3809">
                  <c:v>-57.989562999999997</c:v>
                </c:pt>
                <c:pt idx="3810">
                  <c:v>-57.518222999999999</c:v>
                </c:pt>
                <c:pt idx="3811">
                  <c:v>-54.770907999999999</c:v>
                </c:pt>
                <c:pt idx="3812">
                  <c:v>-58.358898000000003</c:v>
                </c:pt>
                <c:pt idx="3813">
                  <c:v>-53.408454999999996</c:v>
                </c:pt>
                <c:pt idx="3814">
                  <c:v>-55.551678000000003</c:v>
                </c:pt>
                <c:pt idx="3815">
                  <c:v>-50.399116999999997</c:v>
                </c:pt>
                <c:pt idx="3816">
                  <c:v>-56.317936000000003</c:v>
                </c:pt>
                <c:pt idx="3817">
                  <c:v>43.844741999999997</c:v>
                </c:pt>
                <c:pt idx="3818">
                  <c:v>-58.050606000000002</c:v>
                </c:pt>
                <c:pt idx="3819">
                  <c:v>-58.123435999999998</c:v>
                </c:pt>
                <c:pt idx="3820">
                  <c:v>-58.929974000000001</c:v>
                </c:pt>
                <c:pt idx="3821">
                  <c:v>-45.803584999999998</c:v>
                </c:pt>
                <c:pt idx="3822">
                  <c:v>43.844741999999997</c:v>
                </c:pt>
                <c:pt idx="3823">
                  <c:v>-57.773788000000003</c:v>
                </c:pt>
                <c:pt idx="3824">
                  <c:v>-59.053531999999997</c:v>
                </c:pt>
                <c:pt idx="3825">
                  <c:v>-59.691116000000001</c:v>
                </c:pt>
                <c:pt idx="3826">
                  <c:v>43.844741999999997</c:v>
                </c:pt>
                <c:pt idx="3827">
                  <c:v>-59.615043999999997</c:v>
                </c:pt>
                <c:pt idx="3828">
                  <c:v>-59.581840999999997</c:v>
                </c:pt>
                <c:pt idx="3829">
                  <c:v>-60.065703999999997</c:v>
                </c:pt>
                <c:pt idx="3830">
                  <c:v>-44.296486000000002</c:v>
                </c:pt>
                <c:pt idx="3831">
                  <c:v>43.844741999999997</c:v>
                </c:pt>
                <c:pt idx="3832">
                  <c:v>-63.794491000000001</c:v>
                </c:pt>
                <c:pt idx="3833">
                  <c:v>-65.451149000000001</c:v>
                </c:pt>
                <c:pt idx="3834">
                  <c:v>-59.640602000000001</c:v>
                </c:pt>
                <c:pt idx="3835">
                  <c:v>43.844741999999997</c:v>
                </c:pt>
                <c:pt idx="3836">
                  <c:v>-79.295479</c:v>
                </c:pt>
                <c:pt idx="3837">
                  <c:v>-71.216316000000006</c:v>
                </c:pt>
                <c:pt idx="3838">
                  <c:v>-70.198447999999999</c:v>
                </c:pt>
                <c:pt idx="3839">
                  <c:v>-70.663703999999996</c:v>
                </c:pt>
                <c:pt idx="3840">
                  <c:v>43.844741999999997</c:v>
                </c:pt>
                <c:pt idx="3841">
                  <c:v>-69.492003999999994</c:v>
                </c:pt>
                <c:pt idx="3842">
                  <c:v>-70.109634</c:v>
                </c:pt>
                <c:pt idx="3843">
                  <c:v>-65.424553000000003</c:v>
                </c:pt>
                <c:pt idx="3844">
                  <c:v>-91.043137000000002</c:v>
                </c:pt>
                <c:pt idx="3845">
                  <c:v>43.844741999999997</c:v>
                </c:pt>
                <c:pt idx="3846">
                  <c:v>-65.392128</c:v>
                </c:pt>
                <c:pt idx="3847">
                  <c:v>-67.508101999999994</c:v>
                </c:pt>
                <c:pt idx="3848">
                  <c:v>-65.491309999999999</c:v>
                </c:pt>
                <c:pt idx="3849">
                  <c:v>43.844741999999997</c:v>
                </c:pt>
                <c:pt idx="3850">
                  <c:v>-62.581558000000001</c:v>
                </c:pt>
                <c:pt idx="3851">
                  <c:v>-71.924582999999998</c:v>
                </c:pt>
                <c:pt idx="3852">
                  <c:v>-62.174278000000001</c:v>
                </c:pt>
                <c:pt idx="3853">
                  <c:v>-64.758972</c:v>
                </c:pt>
                <c:pt idx="3854">
                  <c:v>-64.466010999999995</c:v>
                </c:pt>
                <c:pt idx="3855">
                  <c:v>43.844741999999997</c:v>
                </c:pt>
                <c:pt idx="3856">
                  <c:v>-0.86293799999999998</c:v>
                </c:pt>
                <c:pt idx="3857">
                  <c:v>-62.288105000000002</c:v>
                </c:pt>
                <c:pt idx="3858">
                  <c:v>-63.234107999999999</c:v>
                </c:pt>
                <c:pt idx="3859">
                  <c:v>-64.990875000000003</c:v>
                </c:pt>
                <c:pt idx="3860">
                  <c:v>43.844741999999997</c:v>
                </c:pt>
                <c:pt idx="3861">
                  <c:v>-66.132576</c:v>
                </c:pt>
                <c:pt idx="3862">
                  <c:v>-63.212966999999999</c:v>
                </c:pt>
                <c:pt idx="3863">
                  <c:v>-65.468238999999997</c:v>
                </c:pt>
                <c:pt idx="3864">
                  <c:v>-67.162773000000001</c:v>
                </c:pt>
                <c:pt idx="3865">
                  <c:v>43.844741999999997</c:v>
                </c:pt>
                <c:pt idx="3866">
                  <c:v>-62.880398</c:v>
                </c:pt>
                <c:pt idx="3867">
                  <c:v>-62.490161999999998</c:v>
                </c:pt>
                <c:pt idx="3868">
                  <c:v>-60.653312999999997</c:v>
                </c:pt>
                <c:pt idx="3869">
                  <c:v>-0.81217700000000004</c:v>
                </c:pt>
                <c:pt idx="3870">
                  <c:v>-60.640991</c:v>
                </c:pt>
                <c:pt idx="3871">
                  <c:v>-56.642372000000002</c:v>
                </c:pt>
                <c:pt idx="3872">
                  <c:v>-61.264217000000002</c:v>
                </c:pt>
                <c:pt idx="3873">
                  <c:v>-61.797504000000004</c:v>
                </c:pt>
                <c:pt idx="3874">
                  <c:v>88.467796000000007</c:v>
                </c:pt>
                <c:pt idx="3875">
                  <c:v>-57.880375000000001</c:v>
                </c:pt>
                <c:pt idx="3876">
                  <c:v>-63.917659999999998</c:v>
                </c:pt>
                <c:pt idx="3877">
                  <c:v>-61.090724999999999</c:v>
                </c:pt>
                <c:pt idx="3878">
                  <c:v>-85.543205</c:v>
                </c:pt>
                <c:pt idx="3879">
                  <c:v>-91.142287999999994</c:v>
                </c:pt>
                <c:pt idx="3880">
                  <c:v>-60.221393999999997</c:v>
                </c:pt>
                <c:pt idx="3881">
                  <c:v>-58.538918000000002</c:v>
                </c:pt>
                <c:pt idx="3882">
                  <c:v>-58.368538000000001</c:v>
                </c:pt>
                <c:pt idx="3883">
                  <c:v>-22.902670000000001</c:v>
                </c:pt>
                <c:pt idx="3884">
                  <c:v>43.844741999999997</c:v>
                </c:pt>
                <c:pt idx="3885">
                  <c:v>-56.895229</c:v>
                </c:pt>
                <c:pt idx="3886">
                  <c:v>-59.140602000000001</c:v>
                </c:pt>
                <c:pt idx="3887">
                  <c:v>-60.878239000000001</c:v>
                </c:pt>
                <c:pt idx="3888">
                  <c:v>43.844741999999997</c:v>
                </c:pt>
                <c:pt idx="3889">
                  <c:v>-0.92329600000000001</c:v>
                </c:pt>
                <c:pt idx="3890">
                  <c:v>-61.836951999999997</c:v>
                </c:pt>
                <c:pt idx="3891">
                  <c:v>-59.766373000000002</c:v>
                </c:pt>
                <c:pt idx="3892">
                  <c:v>-55.687427999999997</c:v>
                </c:pt>
                <c:pt idx="3893">
                  <c:v>43.844741999999997</c:v>
                </c:pt>
                <c:pt idx="3894">
                  <c:v>3.699306</c:v>
                </c:pt>
                <c:pt idx="3895">
                  <c:v>-60.616131000000003</c:v>
                </c:pt>
                <c:pt idx="3896">
                  <c:v>-61.519516000000003</c:v>
                </c:pt>
                <c:pt idx="3897">
                  <c:v>-62.866107999999997</c:v>
                </c:pt>
                <c:pt idx="3898">
                  <c:v>-1.132889</c:v>
                </c:pt>
                <c:pt idx="3899">
                  <c:v>-56.858108999999999</c:v>
                </c:pt>
                <c:pt idx="3900">
                  <c:v>-55.656455999999999</c:v>
                </c:pt>
                <c:pt idx="3901">
                  <c:v>-57.224274000000001</c:v>
                </c:pt>
                <c:pt idx="3902">
                  <c:v>-57.178719000000001</c:v>
                </c:pt>
                <c:pt idx="3903">
                  <c:v>-52.629116000000003</c:v>
                </c:pt>
                <c:pt idx="3904">
                  <c:v>-53.728206999999998</c:v>
                </c:pt>
                <c:pt idx="3905">
                  <c:v>-51.760249999999999</c:v>
                </c:pt>
                <c:pt idx="3906">
                  <c:v>-76.037711999999999</c:v>
                </c:pt>
                <c:pt idx="3907">
                  <c:v>-48.712226999999999</c:v>
                </c:pt>
                <c:pt idx="3908">
                  <c:v>-47.590617999999999</c:v>
                </c:pt>
                <c:pt idx="3909">
                  <c:v>-45.627204999999996</c:v>
                </c:pt>
                <c:pt idx="3910">
                  <c:v>-51.758507000000002</c:v>
                </c:pt>
                <c:pt idx="3911">
                  <c:v>-46.504623000000002</c:v>
                </c:pt>
                <c:pt idx="3912">
                  <c:v>-45.805900999999999</c:v>
                </c:pt>
                <c:pt idx="3913">
                  <c:v>-44.919491000000001</c:v>
                </c:pt>
                <c:pt idx="3914">
                  <c:v>-44.253151000000003</c:v>
                </c:pt>
                <c:pt idx="3915">
                  <c:v>-43.885188999999997</c:v>
                </c:pt>
                <c:pt idx="3916">
                  <c:v>-42.848514999999999</c:v>
                </c:pt>
                <c:pt idx="3917">
                  <c:v>-44.891911</c:v>
                </c:pt>
                <c:pt idx="3918">
                  <c:v>-44.174518999999997</c:v>
                </c:pt>
                <c:pt idx="3919">
                  <c:v>-43.751452999999998</c:v>
                </c:pt>
                <c:pt idx="3920">
                  <c:v>-43.416550000000001</c:v>
                </c:pt>
                <c:pt idx="3921">
                  <c:v>-42.087741999999999</c:v>
                </c:pt>
                <c:pt idx="3922">
                  <c:v>-41.776291000000001</c:v>
                </c:pt>
                <c:pt idx="3923">
                  <c:v>-41.270789999999998</c:v>
                </c:pt>
                <c:pt idx="3924">
                  <c:v>-41.246459999999999</c:v>
                </c:pt>
                <c:pt idx="3925">
                  <c:v>-41.054630000000003</c:v>
                </c:pt>
                <c:pt idx="3926">
                  <c:v>-39.332512000000001</c:v>
                </c:pt>
                <c:pt idx="3927">
                  <c:v>-41.762909000000001</c:v>
                </c:pt>
                <c:pt idx="3928">
                  <c:v>-40.388675999999997</c:v>
                </c:pt>
                <c:pt idx="3929">
                  <c:v>-37.111243999999999</c:v>
                </c:pt>
                <c:pt idx="3930">
                  <c:v>-38.907764</c:v>
                </c:pt>
                <c:pt idx="3931">
                  <c:v>-36.919407</c:v>
                </c:pt>
                <c:pt idx="3932">
                  <c:v>-38.655650999999999</c:v>
                </c:pt>
                <c:pt idx="3933">
                  <c:v>-36.233372000000003</c:v>
                </c:pt>
                <c:pt idx="3934">
                  <c:v>-35.709640999999998</c:v>
                </c:pt>
                <c:pt idx="3935">
                  <c:v>-35.273727000000001</c:v>
                </c:pt>
                <c:pt idx="3936">
                  <c:v>-35.897137000000001</c:v>
                </c:pt>
                <c:pt idx="3937">
                  <c:v>-36.704483000000003</c:v>
                </c:pt>
                <c:pt idx="3938">
                  <c:v>-36.526797999999999</c:v>
                </c:pt>
                <c:pt idx="3939">
                  <c:v>-35.352359999999997</c:v>
                </c:pt>
                <c:pt idx="3940">
                  <c:v>-34.058166999999997</c:v>
                </c:pt>
                <c:pt idx="3941">
                  <c:v>-34.254536000000002</c:v>
                </c:pt>
                <c:pt idx="3942">
                  <c:v>-34.074233999999997</c:v>
                </c:pt>
                <c:pt idx="3943">
                  <c:v>-31.563058999999999</c:v>
                </c:pt>
                <c:pt idx="3944">
                  <c:v>-32.798667999999999</c:v>
                </c:pt>
                <c:pt idx="3945">
                  <c:v>-32.859966</c:v>
                </c:pt>
                <c:pt idx="3946">
                  <c:v>-32.606971999999999</c:v>
                </c:pt>
                <c:pt idx="3947">
                  <c:v>-31.889748000000001</c:v>
                </c:pt>
                <c:pt idx="3948">
                  <c:v>-27.340744000000001</c:v>
                </c:pt>
                <c:pt idx="3949">
                  <c:v>-28.479797000000001</c:v>
                </c:pt>
                <c:pt idx="3950">
                  <c:v>-34.715622000000003</c:v>
                </c:pt>
                <c:pt idx="3951">
                  <c:v>-28.806826000000001</c:v>
                </c:pt>
                <c:pt idx="3952">
                  <c:v>-27.623529000000001</c:v>
                </c:pt>
                <c:pt idx="3953">
                  <c:v>-29.384848000000002</c:v>
                </c:pt>
                <c:pt idx="3954">
                  <c:v>-29.312994</c:v>
                </c:pt>
                <c:pt idx="3955">
                  <c:v>-27.411491000000002</c:v>
                </c:pt>
                <c:pt idx="3956">
                  <c:v>-29.134734999999999</c:v>
                </c:pt>
                <c:pt idx="3957">
                  <c:v>-31.444675</c:v>
                </c:pt>
                <c:pt idx="3958">
                  <c:v>-28.288737999999999</c:v>
                </c:pt>
                <c:pt idx="3959">
                  <c:v>-29.113765999999998</c:v>
                </c:pt>
                <c:pt idx="3960">
                  <c:v>-26.554107999999999</c:v>
                </c:pt>
                <c:pt idx="3961">
                  <c:v>-25.740347</c:v>
                </c:pt>
                <c:pt idx="3962">
                  <c:v>-26.713778999999999</c:v>
                </c:pt>
                <c:pt idx="3963">
                  <c:v>-25.142719</c:v>
                </c:pt>
                <c:pt idx="3964">
                  <c:v>-24.67503</c:v>
                </c:pt>
                <c:pt idx="3965">
                  <c:v>-23.825009999999999</c:v>
                </c:pt>
                <c:pt idx="3966">
                  <c:v>-25.333759000000001</c:v>
                </c:pt>
                <c:pt idx="3967">
                  <c:v>-22.931124000000001</c:v>
                </c:pt>
                <c:pt idx="3968">
                  <c:v>-26.264679000000001</c:v>
                </c:pt>
                <c:pt idx="3969">
                  <c:v>-28.083860000000001</c:v>
                </c:pt>
                <c:pt idx="3970">
                  <c:v>-25.188376999999999</c:v>
                </c:pt>
                <c:pt idx="3971">
                  <c:v>-25.255175000000001</c:v>
                </c:pt>
                <c:pt idx="3972">
                  <c:v>-23.537130000000001</c:v>
                </c:pt>
                <c:pt idx="3973">
                  <c:v>-24.878274999999999</c:v>
                </c:pt>
                <c:pt idx="3974">
                  <c:v>-23.637642</c:v>
                </c:pt>
                <c:pt idx="3975">
                  <c:v>-22.939226000000001</c:v>
                </c:pt>
                <c:pt idx="3976">
                  <c:v>-24.025738</c:v>
                </c:pt>
                <c:pt idx="3977">
                  <c:v>-22.230644000000002</c:v>
                </c:pt>
                <c:pt idx="3978">
                  <c:v>-22.498407</c:v>
                </c:pt>
                <c:pt idx="3979">
                  <c:v>-23.007809000000002</c:v>
                </c:pt>
                <c:pt idx="3980">
                  <c:v>-21.824719999999999</c:v>
                </c:pt>
                <c:pt idx="3981">
                  <c:v>-21.403072000000002</c:v>
                </c:pt>
                <c:pt idx="3982">
                  <c:v>-23.262872999999999</c:v>
                </c:pt>
                <c:pt idx="3983">
                  <c:v>-23.325937</c:v>
                </c:pt>
                <c:pt idx="3984">
                  <c:v>-22.661013000000001</c:v>
                </c:pt>
                <c:pt idx="3985">
                  <c:v>-22.733711</c:v>
                </c:pt>
                <c:pt idx="3986">
                  <c:v>-24.047041</c:v>
                </c:pt>
                <c:pt idx="3987">
                  <c:v>-23.005558000000001</c:v>
                </c:pt>
                <c:pt idx="3988">
                  <c:v>-22.988668000000001</c:v>
                </c:pt>
                <c:pt idx="3989">
                  <c:v>-25.601635000000002</c:v>
                </c:pt>
                <c:pt idx="3990">
                  <c:v>-25.694701999999999</c:v>
                </c:pt>
                <c:pt idx="3991">
                  <c:v>-23.186153000000001</c:v>
                </c:pt>
                <c:pt idx="3992">
                  <c:v>-18.233732</c:v>
                </c:pt>
                <c:pt idx="3993">
                  <c:v>-20.7349</c:v>
                </c:pt>
                <c:pt idx="3994">
                  <c:v>-20.629474999999999</c:v>
                </c:pt>
                <c:pt idx="3995">
                  <c:v>-24.897902999999999</c:v>
                </c:pt>
                <c:pt idx="3996">
                  <c:v>-23.020821000000002</c:v>
                </c:pt>
                <c:pt idx="3997">
                  <c:v>-23.190897</c:v>
                </c:pt>
                <c:pt idx="3998">
                  <c:v>-19.959738000000002</c:v>
                </c:pt>
                <c:pt idx="3999">
                  <c:v>-21.904458999999999</c:v>
                </c:pt>
                <c:pt idx="4000">
                  <c:v>-20.636402</c:v>
                </c:pt>
                <c:pt idx="4001">
                  <c:v>-23.221786000000002</c:v>
                </c:pt>
                <c:pt idx="4002">
                  <c:v>-22.805695</c:v>
                </c:pt>
                <c:pt idx="4003">
                  <c:v>-19.944137999999999</c:v>
                </c:pt>
                <c:pt idx="4004">
                  <c:v>-21.877372999999999</c:v>
                </c:pt>
                <c:pt idx="4005">
                  <c:v>-23.179708000000002</c:v>
                </c:pt>
                <c:pt idx="4006">
                  <c:v>-23.742176000000001</c:v>
                </c:pt>
                <c:pt idx="4007">
                  <c:v>-20.838787</c:v>
                </c:pt>
                <c:pt idx="4008">
                  <c:v>-21.433519</c:v>
                </c:pt>
                <c:pt idx="4009">
                  <c:v>-19.598181</c:v>
                </c:pt>
                <c:pt idx="4010">
                  <c:v>-24.323021000000001</c:v>
                </c:pt>
                <c:pt idx="4011">
                  <c:v>-21.419176</c:v>
                </c:pt>
                <c:pt idx="4012">
                  <c:v>-21.308724999999999</c:v>
                </c:pt>
                <c:pt idx="4013">
                  <c:v>-20.349357999999999</c:v>
                </c:pt>
                <c:pt idx="4014">
                  <c:v>-20.168776999999999</c:v>
                </c:pt>
                <c:pt idx="4015">
                  <c:v>-17.472635</c:v>
                </c:pt>
                <c:pt idx="4016">
                  <c:v>-18.743689</c:v>
                </c:pt>
                <c:pt idx="4017">
                  <c:v>-20.079906000000001</c:v>
                </c:pt>
                <c:pt idx="4018">
                  <c:v>-20.283144</c:v>
                </c:pt>
                <c:pt idx="4019">
                  <c:v>-19.340150999999999</c:v>
                </c:pt>
                <c:pt idx="4020">
                  <c:v>-20.657709000000001</c:v>
                </c:pt>
                <c:pt idx="4021">
                  <c:v>-21.049809</c:v>
                </c:pt>
                <c:pt idx="4022">
                  <c:v>-19.241140000000001</c:v>
                </c:pt>
                <c:pt idx="4023">
                  <c:v>-20.630665</c:v>
                </c:pt>
                <c:pt idx="4024">
                  <c:v>-17.562957999999998</c:v>
                </c:pt>
                <c:pt idx="4025">
                  <c:v>-21.837866000000002</c:v>
                </c:pt>
                <c:pt idx="4026">
                  <c:v>-19.090095999999999</c:v>
                </c:pt>
                <c:pt idx="4027">
                  <c:v>-17.639462000000002</c:v>
                </c:pt>
                <c:pt idx="4028">
                  <c:v>-15.686062</c:v>
                </c:pt>
                <c:pt idx="4029">
                  <c:v>-17.37105</c:v>
                </c:pt>
                <c:pt idx="4030">
                  <c:v>-18.978715999999999</c:v>
                </c:pt>
                <c:pt idx="4031">
                  <c:v>-19.762663</c:v>
                </c:pt>
                <c:pt idx="4032">
                  <c:v>-17.949396</c:v>
                </c:pt>
                <c:pt idx="4033">
                  <c:v>-22.057096000000001</c:v>
                </c:pt>
                <c:pt idx="4034">
                  <c:v>-15.8857</c:v>
                </c:pt>
                <c:pt idx="4035">
                  <c:v>-17.029844000000001</c:v>
                </c:pt>
                <c:pt idx="4036">
                  <c:v>-20.457879999999999</c:v>
                </c:pt>
                <c:pt idx="4037">
                  <c:v>-17.839918000000001</c:v>
                </c:pt>
                <c:pt idx="4038">
                  <c:v>-19.854244000000001</c:v>
                </c:pt>
                <c:pt idx="4039">
                  <c:v>-20.415185999999999</c:v>
                </c:pt>
                <c:pt idx="4040">
                  <c:v>-20.419525</c:v>
                </c:pt>
                <c:pt idx="4041">
                  <c:v>-19.405875999999999</c:v>
                </c:pt>
                <c:pt idx="4042">
                  <c:v>-16.239156999999999</c:v>
                </c:pt>
                <c:pt idx="4043">
                  <c:v>-15.690555</c:v>
                </c:pt>
                <c:pt idx="4044">
                  <c:v>-18.509287</c:v>
                </c:pt>
                <c:pt idx="4045">
                  <c:v>-16.055588</c:v>
                </c:pt>
                <c:pt idx="4046">
                  <c:v>-19.434515000000001</c:v>
                </c:pt>
                <c:pt idx="4047">
                  <c:v>-13.452000999999999</c:v>
                </c:pt>
                <c:pt idx="4048">
                  <c:v>-17.436419000000001</c:v>
                </c:pt>
                <c:pt idx="4049">
                  <c:v>-21.474799999999998</c:v>
                </c:pt>
                <c:pt idx="4050">
                  <c:v>-15.611478</c:v>
                </c:pt>
                <c:pt idx="4051">
                  <c:v>-19.032433000000001</c:v>
                </c:pt>
                <c:pt idx="4052">
                  <c:v>-14.071197</c:v>
                </c:pt>
                <c:pt idx="4053">
                  <c:v>-18.394967999999999</c:v>
                </c:pt>
                <c:pt idx="4054">
                  <c:v>-17.854507000000002</c:v>
                </c:pt>
                <c:pt idx="4055">
                  <c:v>-14.494025000000001</c:v>
                </c:pt>
                <c:pt idx="4056">
                  <c:v>-18.280619000000002</c:v>
                </c:pt>
                <c:pt idx="4057">
                  <c:v>-13.329279</c:v>
                </c:pt>
                <c:pt idx="4058">
                  <c:v>-17.863151999999999</c:v>
                </c:pt>
                <c:pt idx="4059">
                  <c:v>-18.213978000000001</c:v>
                </c:pt>
                <c:pt idx="4060">
                  <c:v>-19.347995999999998</c:v>
                </c:pt>
                <c:pt idx="4061">
                  <c:v>-19.840606999999999</c:v>
                </c:pt>
                <c:pt idx="4062">
                  <c:v>-16.792100999999999</c:v>
                </c:pt>
                <c:pt idx="4063">
                  <c:v>-16.626795000000001</c:v>
                </c:pt>
                <c:pt idx="4064">
                  <c:v>-17.178457000000002</c:v>
                </c:pt>
                <c:pt idx="4065">
                  <c:v>-20.280884</c:v>
                </c:pt>
                <c:pt idx="4066">
                  <c:v>-15.888379</c:v>
                </c:pt>
                <c:pt idx="4067">
                  <c:v>-16.611861999999999</c:v>
                </c:pt>
                <c:pt idx="4068">
                  <c:v>-17.157753</c:v>
                </c:pt>
                <c:pt idx="4069">
                  <c:v>-36.475158999999998</c:v>
                </c:pt>
                <c:pt idx="4070">
                  <c:v>-10.253261999999999</c:v>
                </c:pt>
                <c:pt idx="4071">
                  <c:v>-12.683293000000001</c:v>
                </c:pt>
                <c:pt idx="4072">
                  <c:v>-12.967881</c:v>
                </c:pt>
                <c:pt idx="4073">
                  <c:v>-13.225763000000001</c:v>
                </c:pt>
                <c:pt idx="4074">
                  <c:v>-12.950355</c:v>
                </c:pt>
                <c:pt idx="4075">
                  <c:v>-13.901255000000001</c:v>
                </c:pt>
                <c:pt idx="4076">
                  <c:v>-12.976281999999999</c:v>
                </c:pt>
                <c:pt idx="4077">
                  <c:v>-13.115024</c:v>
                </c:pt>
                <c:pt idx="4078">
                  <c:v>-13.532253000000001</c:v>
                </c:pt>
                <c:pt idx="4079">
                  <c:v>-13.343717</c:v>
                </c:pt>
                <c:pt idx="4080">
                  <c:v>-13.057858</c:v>
                </c:pt>
                <c:pt idx="4081">
                  <c:v>-14.644731999999999</c:v>
                </c:pt>
                <c:pt idx="4082">
                  <c:v>-15.261391</c:v>
                </c:pt>
                <c:pt idx="4083">
                  <c:v>-14.352618</c:v>
                </c:pt>
                <c:pt idx="4084">
                  <c:v>-13.745861</c:v>
                </c:pt>
                <c:pt idx="4085">
                  <c:v>-13.655749999999999</c:v>
                </c:pt>
                <c:pt idx="4086">
                  <c:v>-13.008265</c:v>
                </c:pt>
                <c:pt idx="4087">
                  <c:v>-12.995354000000001</c:v>
                </c:pt>
                <c:pt idx="4088">
                  <c:v>-13.581552</c:v>
                </c:pt>
                <c:pt idx="4089">
                  <c:v>-14.032038999999999</c:v>
                </c:pt>
                <c:pt idx="4090">
                  <c:v>-13.667735</c:v>
                </c:pt>
                <c:pt idx="4091">
                  <c:v>-13.625111</c:v>
                </c:pt>
                <c:pt idx="4092">
                  <c:v>-12.78251</c:v>
                </c:pt>
                <c:pt idx="4093">
                  <c:v>-13.248461000000001</c:v>
                </c:pt>
                <c:pt idx="4094">
                  <c:v>-12.796581</c:v>
                </c:pt>
                <c:pt idx="4095">
                  <c:v>-13.311563</c:v>
                </c:pt>
                <c:pt idx="4096">
                  <c:v>-13.208004000000001</c:v>
                </c:pt>
                <c:pt idx="4097">
                  <c:v>-13.688903</c:v>
                </c:pt>
                <c:pt idx="4098">
                  <c:v>-13.144912</c:v>
                </c:pt>
                <c:pt idx="4099">
                  <c:v>-15.984009</c:v>
                </c:pt>
                <c:pt idx="4100">
                  <c:v>-19.368874000000002</c:v>
                </c:pt>
                <c:pt idx="4101">
                  <c:v>-12.430998000000001</c:v>
                </c:pt>
                <c:pt idx="4102">
                  <c:v>-10.191684</c:v>
                </c:pt>
                <c:pt idx="4103">
                  <c:v>-15.085637</c:v>
                </c:pt>
                <c:pt idx="4104">
                  <c:v>-13.867846</c:v>
                </c:pt>
                <c:pt idx="4105">
                  <c:v>-13.611122</c:v>
                </c:pt>
                <c:pt idx="4106">
                  <c:v>-10.958147</c:v>
                </c:pt>
                <c:pt idx="4107">
                  <c:v>-12.590482</c:v>
                </c:pt>
                <c:pt idx="4108">
                  <c:v>-14.244877000000001</c:v>
                </c:pt>
                <c:pt idx="4109">
                  <c:v>-15.278684</c:v>
                </c:pt>
                <c:pt idx="4110">
                  <c:v>-11.761723</c:v>
                </c:pt>
                <c:pt idx="4111">
                  <c:v>-14.726379</c:v>
                </c:pt>
                <c:pt idx="4112">
                  <c:v>-13.082891999999999</c:v>
                </c:pt>
                <c:pt idx="4113">
                  <c:v>-12.375711000000001</c:v>
                </c:pt>
                <c:pt idx="4114">
                  <c:v>-11.981058000000001</c:v>
                </c:pt>
                <c:pt idx="4115">
                  <c:v>-15.479291999999999</c:v>
                </c:pt>
                <c:pt idx="4116">
                  <c:v>-11.891878</c:v>
                </c:pt>
                <c:pt idx="4117">
                  <c:v>-11.978574</c:v>
                </c:pt>
                <c:pt idx="4118">
                  <c:v>-15.061051000000001</c:v>
                </c:pt>
                <c:pt idx="4119">
                  <c:v>-13.228557</c:v>
                </c:pt>
                <c:pt idx="4120">
                  <c:v>-11.438912999999999</c:v>
                </c:pt>
                <c:pt idx="4121">
                  <c:v>-14.064863000000001</c:v>
                </c:pt>
                <c:pt idx="4122">
                  <c:v>-11.711848</c:v>
                </c:pt>
                <c:pt idx="4123">
                  <c:v>-13.037091999999999</c:v>
                </c:pt>
                <c:pt idx="4124">
                  <c:v>-15.593082000000001</c:v>
                </c:pt>
                <c:pt idx="4125">
                  <c:v>-12.468893</c:v>
                </c:pt>
                <c:pt idx="4126">
                  <c:v>-12.665319999999999</c:v>
                </c:pt>
                <c:pt idx="4127">
                  <c:v>-12.630789</c:v>
                </c:pt>
                <c:pt idx="4128">
                  <c:v>-11.153249000000001</c:v>
                </c:pt>
                <c:pt idx="4129">
                  <c:v>-13.055621</c:v>
                </c:pt>
                <c:pt idx="4130">
                  <c:v>-12.030748000000001</c:v>
                </c:pt>
                <c:pt idx="4131">
                  <c:v>-10.449203000000001</c:v>
                </c:pt>
                <c:pt idx="4132">
                  <c:v>-12.342874999999999</c:v>
                </c:pt>
                <c:pt idx="4133">
                  <c:v>-13.017868999999999</c:v>
                </c:pt>
                <c:pt idx="4134">
                  <c:v>-12.188193</c:v>
                </c:pt>
                <c:pt idx="4135">
                  <c:v>-12.681215999999999</c:v>
                </c:pt>
                <c:pt idx="4136">
                  <c:v>-11.296054</c:v>
                </c:pt>
                <c:pt idx="4137">
                  <c:v>-10.862814</c:v>
                </c:pt>
                <c:pt idx="4138">
                  <c:v>-12.458639</c:v>
                </c:pt>
                <c:pt idx="4139">
                  <c:v>-12.590078999999999</c:v>
                </c:pt>
                <c:pt idx="4140">
                  <c:v>-11.974427</c:v>
                </c:pt>
                <c:pt idx="4141">
                  <c:v>-12.455000999999999</c:v>
                </c:pt>
                <c:pt idx="4142">
                  <c:v>-11.21918</c:v>
                </c:pt>
                <c:pt idx="4143">
                  <c:v>-12.786488</c:v>
                </c:pt>
                <c:pt idx="4144">
                  <c:v>-11.712081</c:v>
                </c:pt>
                <c:pt idx="4145">
                  <c:v>-11.288793999999999</c:v>
                </c:pt>
                <c:pt idx="4146">
                  <c:v>-11.428592999999999</c:v>
                </c:pt>
                <c:pt idx="4147">
                  <c:v>-11.1275</c:v>
                </c:pt>
                <c:pt idx="4148">
                  <c:v>-11.609902</c:v>
                </c:pt>
                <c:pt idx="4149">
                  <c:v>-11.538778000000001</c:v>
                </c:pt>
                <c:pt idx="4150">
                  <c:v>-9.9795300000000005</c:v>
                </c:pt>
                <c:pt idx="4151">
                  <c:v>-11.225784000000001</c:v>
                </c:pt>
                <c:pt idx="4152">
                  <c:v>-10.545624</c:v>
                </c:pt>
                <c:pt idx="4153">
                  <c:v>-9.4205469999999991</c:v>
                </c:pt>
                <c:pt idx="4154">
                  <c:v>-10.736153</c:v>
                </c:pt>
                <c:pt idx="4155">
                  <c:v>-10.853865000000001</c:v>
                </c:pt>
                <c:pt idx="4156">
                  <c:v>-11.586503</c:v>
                </c:pt>
                <c:pt idx="4157">
                  <c:v>-10.661441</c:v>
                </c:pt>
                <c:pt idx="4158">
                  <c:v>-11.982224</c:v>
                </c:pt>
                <c:pt idx="4159">
                  <c:v>-9.2985819999999997</c:v>
                </c:pt>
                <c:pt idx="4160">
                  <c:v>-11.307708</c:v>
                </c:pt>
                <c:pt idx="4161">
                  <c:v>-10.76975</c:v>
                </c:pt>
                <c:pt idx="4162">
                  <c:v>-9.7647809999999993</c:v>
                </c:pt>
                <c:pt idx="4163">
                  <c:v>-9.3197770000000002</c:v>
                </c:pt>
                <c:pt idx="4164">
                  <c:v>-10.439107999999999</c:v>
                </c:pt>
                <c:pt idx="4165">
                  <c:v>-10.368311</c:v>
                </c:pt>
                <c:pt idx="4166">
                  <c:v>-10.929482</c:v>
                </c:pt>
                <c:pt idx="4167">
                  <c:v>-9.1113300000000006</c:v>
                </c:pt>
                <c:pt idx="4168">
                  <c:v>-9.5833410000000008</c:v>
                </c:pt>
                <c:pt idx="4169">
                  <c:v>-10.732374</c:v>
                </c:pt>
                <c:pt idx="4170">
                  <c:v>-10.801223999999999</c:v>
                </c:pt>
                <c:pt idx="4171">
                  <c:v>-9.840579</c:v>
                </c:pt>
                <c:pt idx="4172">
                  <c:v>-10.440077</c:v>
                </c:pt>
                <c:pt idx="4173">
                  <c:v>-9.6917969999999993</c:v>
                </c:pt>
                <c:pt idx="4174">
                  <c:v>-10.514969000000001</c:v>
                </c:pt>
                <c:pt idx="4175">
                  <c:v>-11.573824999999999</c:v>
                </c:pt>
                <c:pt idx="4176">
                  <c:v>-10.527767000000001</c:v>
                </c:pt>
                <c:pt idx="4177">
                  <c:v>-11.490360000000001</c:v>
                </c:pt>
                <c:pt idx="4178">
                  <c:v>-13.299184</c:v>
                </c:pt>
                <c:pt idx="4179">
                  <c:v>-9.6895430000000005</c:v>
                </c:pt>
                <c:pt idx="4180">
                  <c:v>-10.198850999999999</c:v>
                </c:pt>
                <c:pt idx="4181">
                  <c:v>-10.83417</c:v>
                </c:pt>
                <c:pt idx="4182">
                  <c:v>-11.437429</c:v>
                </c:pt>
                <c:pt idx="4183">
                  <c:v>-10.758514999999999</c:v>
                </c:pt>
                <c:pt idx="4184">
                  <c:v>-12.121071000000001</c:v>
                </c:pt>
                <c:pt idx="4185">
                  <c:v>-11.248422</c:v>
                </c:pt>
                <c:pt idx="4186">
                  <c:v>-10.938146</c:v>
                </c:pt>
                <c:pt idx="4187">
                  <c:v>-11.267652</c:v>
                </c:pt>
                <c:pt idx="4188">
                  <c:v>-11.380616</c:v>
                </c:pt>
                <c:pt idx="4189">
                  <c:v>-11.109529</c:v>
                </c:pt>
                <c:pt idx="4190">
                  <c:v>-11.155975</c:v>
                </c:pt>
                <c:pt idx="4191">
                  <c:v>-10.601312</c:v>
                </c:pt>
                <c:pt idx="4192">
                  <c:v>-10.227225000000001</c:v>
                </c:pt>
                <c:pt idx="4193">
                  <c:v>-10.970624000000001</c:v>
                </c:pt>
                <c:pt idx="4194">
                  <c:v>-10.966723</c:v>
                </c:pt>
                <c:pt idx="4195">
                  <c:v>-9.7998960000000004</c:v>
                </c:pt>
                <c:pt idx="4196">
                  <c:v>-9.9589879999999997</c:v>
                </c:pt>
                <c:pt idx="4197">
                  <c:v>-10.190778</c:v>
                </c:pt>
                <c:pt idx="4198">
                  <c:v>-10.581759</c:v>
                </c:pt>
                <c:pt idx="4199">
                  <c:v>-10.755341</c:v>
                </c:pt>
                <c:pt idx="4200">
                  <c:v>-10.406644</c:v>
                </c:pt>
                <c:pt idx="4201">
                  <c:v>-8.9015780000000007</c:v>
                </c:pt>
                <c:pt idx="4202">
                  <c:v>-9.6450080000000007</c:v>
                </c:pt>
                <c:pt idx="4203">
                  <c:v>-9.7486929999999994</c:v>
                </c:pt>
                <c:pt idx="4204">
                  <c:v>-8.9519149999999996</c:v>
                </c:pt>
                <c:pt idx="4205">
                  <c:v>-9.6272690000000001</c:v>
                </c:pt>
                <c:pt idx="4206">
                  <c:v>-10.369218999999999</c:v>
                </c:pt>
                <c:pt idx="4207">
                  <c:v>-10.271615000000001</c:v>
                </c:pt>
                <c:pt idx="4208">
                  <c:v>-10.726376999999999</c:v>
                </c:pt>
                <c:pt idx="4209">
                  <c:v>-9.6229410000000009</c:v>
                </c:pt>
                <c:pt idx="4210">
                  <c:v>-9.3982279999999996</c:v>
                </c:pt>
                <c:pt idx="4211">
                  <c:v>-9.4735530000000008</c:v>
                </c:pt>
                <c:pt idx="4212">
                  <c:v>-10.534426</c:v>
                </c:pt>
                <c:pt idx="4213">
                  <c:v>-10.303606</c:v>
                </c:pt>
                <c:pt idx="4214">
                  <c:v>-11.126575000000001</c:v>
                </c:pt>
                <c:pt idx="4215">
                  <c:v>-10.507766</c:v>
                </c:pt>
                <c:pt idx="4216">
                  <c:v>-10.177580000000001</c:v>
                </c:pt>
                <c:pt idx="4217">
                  <c:v>-11.427339999999999</c:v>
                </c:pt>
                <c:pt idx="4218">
                  <c:v>-10.830603999999999</c:v>
                </c:pt>
                <c:pt idx="4219">
                  <c:v>-10.864547</c:v>
                </c:pt>
                <c:pt idx="4220">
                  <c:v>-10.191105</c:v>
                </c:pt>
                <c:pt idx="4221">
                  <c:v>-10.2957</c:v>
                </c:pt>
                <c:pt idx="4222">
                  <c:v>-10.398906999999999</c:v>
                </c:pt>
                <c:pt idx="4223">
                  <c:v>-10.295213</c:v>
                </c:pt>
                <c:pt idx="4224">
                  <c:v>-10.422929</c:v>
                </c:pt>
                <c:pt idx="4225">
                  <c:v>-10.613142</c:v>
                </c:pt>
                <c:pt idx="4226">
                  <c:v>-9.7527240000000006</c:v>
                </c:pt>
                <c:pt idx="4227">
                  <c:v>-9.9560189999999995</c:v>
                </c:pt>
                <c:pt idx="4228">
                  <c:v>-9.8002950000000002</c:v>
                </c:pt>
                <c:pt idx="4229">
                  <c:v>-10.095271</c:v>
                </c:pt>
                <c:pt idx="4230">
                  <c:v>-9.4872929999999993</c:v>
                </c:pt>
                <c:pt idx="4231">
                  <c:v>-9.6408850000000008</c:v>
                </c:pt>
                <c:pt idx="4232">
                  <c:v>-8.9708140000000007</c:v>
                </c:pt>
                <c:pt idx="4233">
                  <c:v>-9.0090319999999995</c:v>
                </c:pt>
                <c:pt idx="4234">
                  <c:v>-9.2721920000000004</c:v>
                </c:pt>
                <c:pt idx="4235">
                  <c:v>-10.039999</c:v>
                </c:pt>
                <c:pt idx="4236">
                  <c:v>-9.7335759999999993</c:v>
                </c:pt>
                <c:pt idx="4237">
                  <c:v>-9.7680579999999999</c:v>
                </c:pt>
                <c:pt idx="4238">
                  <c:v>-8.7721900000000002</c:v>
                </c:pt>
                <c:pt idx="4239">
                  <c:v>-9.3368249999999993</c:v>
                </c:pt>
                <c:pt idx="4240">
                  <c:v>-8.3449950000000008</c:v>
                </c:pt>
                <c:pt idx="4241">
                  <c:v>-8.9062599999999996</c:v>
                </c:pt>
                <c:pt idx="4242">
                  <c:v>-8.4419360000000001</c:v>
                </c:pt>
                <c:pt idx="4243">
                  <c:v>-8.6279149999999998</c:v>
                </c:pt>
                <c:pt idx="4244">
                  <c:v>-9.2627349999999993</c:v>
                </c:pt>
                <c:pt idx="4245">
                  <c:v>-9.0714699999999997</c:v>
                </c:pt>
                <c:pt idx="4246">
                  <c:v>-8.2990820000000003</c:v>
                </c:pt>
                <c:pt idx="4247">
                  <c:v>-9.9077570000000001</c:v>
                </c:pt>
                <c:pt idx="4248">
                  <c:v>-10.154327</c:v>
                </c:pt>
                <c:pt idx="4249">
                  <c:v>-9.3264250000000004</c:v>
                </c:pt>
                <c:pt idx="4250">
                  <c:v>-8.2545959999999994</c:v>
                </c:pt>
                <c:pt idx="4251">
                  <c:v>-9.2043230000000005</c:v>
                </c:pt>
                <c:pt idx="4252">
                  <c:v>-10.379880999999999</c:v>
                </c:pt>
                <c:pt idx="4253">
                  <c:v>-8.7242560000000005</c:v>
                </c:pt>
                <c:pt idx="4254">
                  <c:v>-10.965590000000001</c:v>
                </c:pt>
                <c:pt idx="4255">
                  <c:v>-7.9153979999999997</c:v>
                </c:pt>
                <c:pt idx="4256">
                  <c:v>-10.155298</c:v>
                </c:pt>
                <c:pt idx="4257">
                  <c:v>-9.6270109999999995</c:v>
                </c:pt>
                <c:pt idx="4258">
                  <c:v>-9.1375860000000007</c:v>
                </c:pt>
                <c:pt idx="4259">
                  <c:v>-9.3052720000000004</c:v>
                </c:pt>
                <c:pt idx="4260">
                  <c:v>-9.8036580000000004</c:v>
                </c:pt>
                <c:pt idx="4261">
                  <c:v>-9.104806</c:v>
                </c:pt>
                <c:pt idx="4262">
                  <c:v>-6.926412</c:v>
                </c:pt>
                <c:pt idx="4263">
                  <c:v>-10.092529000000001</c:v>
                </c:pt>
                <c:pt idx="4264">
                  <c:v>-10.455684</c:v>
                </c:pt>
                <c:pt idx="4265">
                  <c:v>-2.4045990000000002</c:v>
                </c:pt>
                <c:pt idx="4266">
                  <c:v>-11.733891</c:v>
                </c:pt>
                <c:pt idx="4267">
                  <c:v>-8.2690959999999993</c:v>
                </c:pt>
                <c:pt idx="4268">
                  <c:v>-8.5382210000000001</c:v>
                </c:pt>
                <c:pt idx="4269">
                  <c:v>-6.8387650000000004</c:v>
                </c:pt>
                <c:pt idx="4270">
                  <c:v>-9.6431009999999997</c:v>
                </c:pt>
                <c:pt idx="4271">
                  <c:v>-9.5488689999999998</c:v>
                </c:pt>
                <c:pt idx="4272">
                  <c:v>-9.9356779999999993</c:v>
                </c:pt>
                <c:pt idx="4273">
                  <c:v>-3.7629419999999998</c:v>
                </c:pt>
                <c:pt idx="4274">
                  <c:v>-11.316818</c:v>
                </c:pt>
                <c:pt idx="4275">
                  <c:v>-9.2320309999999992</c:v>
                </c:pt>
                <c:pt idx="4276">
                  <c:v>-7.7038120000000001</c:v>
                </c:pt>
                <c:pt idx="4277">
                  <c:v>-6.4294019999999996</c:v>
                </c:pt>
                <c:pt idx="4278">
                  <c:v>-12.712777000000001</c:v>
                </c:pt>
                <c:pt idx="4279">
                  <c:v>-8.7358469999999997</c:v>
                </c:pt>
                <c:pt idx="4280">
                  <c:v>-8.8539729999999999</c:v>
                </c:pt>
                <c:pt idx="4281">
                  <c:v>-5.5218189999999998</c:v>
                </c:pt>
                <c:pt idx="4282">
                  <c:v>-8.9288889999999999</c:v>
                </c:pt>
                <c:pt idx="4283">
                  <c:v>-11.613072000000001</c:v>
                </c:pt>
                <c:pt idx="4284">
                  <c:v>-9.4626839999999994</c:v>
                </c:pt>
                <c:pt idx="4285">
                  <c:v>-7.1619080000000004</c:v>
                </c:pt>
                <c:pt idx="4286">
                  <c:v>-9.7945049999999991</c:v>
                </c:pt>
                <c:pt idx="4287">
                  <c:v>-6.0521989999999999</c:v>
                </c:pt>
                <c:pt idx="4288">
                  <c:v>-7.8189489999999999</c:v>
                </c:pt>
                <c:pt idx="4289">
                  <c:v>-13.559245000000001</c:v>
                </c:pt>
                <c:pt idx="4290">
                  <c:v>-7.6635099999999996</c:v>
                </c:pt>
                <c:pt idx="4291">
                  <c:v>-9.6951359999999998</c:v>
                </c:pt>
                <c:pt idx="4292">
                  <c:v>-10.544169</c:v>
                </c:pt>
                <c:pt idx="4293">
                  <c:v>-6.8358210000000001</c:v>
                </c:pt>
                <c:pt idx="4294">
                  <c:v>-9.0680599999999991</c:v>
                </c:pt>
                <c:pt idx="4295">
                  <c:v>-10.586316</c:v>
                </c:pt>
                <c:pt idx="4296">
                  <c:v>-9.5572040000000005</c:v>
                </c:pt>
                <c:pt idx="4297">
                  <c:v>-8.5960990000000006</c:v>
                </c:pt>
                <c:pt idx="4298">
                  <c:v>-9.570157</c:v>
                </c:pt>
                <c:pt idx="4299">
                  <c:v>-11.503685000000001</c:v>
                </c:pt>
                <c:pt idx="4300">
                  <c:v>-8.5236070000000002</c:v>
                </c:pt>
                <c:pt idx="4301">
                  <c:v>-9.5201899999999995</c:v>
                </c:pt>
                <c:pt idx="4302">
                  <c:v>-9.4615580000000001</c:v>
                </c:pt>
                <c:pt idx="4303">
                  <c:v>-8.0117320000000003</c:v>
                </c:pt>
                <c:pt idx="4304">
                  <c:v>-8.9549970000000005</c:v>
                </c:pt>
                <c:pt idx="4305">
                  <c:v>-8.7529760000000003</c:v>
                </c:pt>
                <c:pt idx="4306">
                  <c:v>-9.2995359999999998</c:v>
                </c:pt>
                <c:pt idx="4307">
                  <c:v>-9.7830750000000002</c:v>
                </c:pt>
                <c:pt idx="4308">
                  <c:v>-9.4731880000000004</c:v>
                </c:pt>
                <c:pt idx="4309">
                  <c:v>-9.3383350000000007</c:v>
                </c:pt>
                <c:pt idx="4310">
                  <c:v>-9.6825340000000004</c:v>
                </c:pt>
                <c:pt idx="4311">
                  <c:v>-10.188511999999999</c:v>
                </c:pt>
                <c:pt idx="4312">
                  <c:v>-8.5604259999999996</c:v>
                </c:pt>
                <c:pt idx="4313">
                  <c:v>-9.4460750000000004</c:v>
                </c:pt>
                <c:pt idx="4314">
                  <c:v>-8.8905670000000008</c:v>
                </c:pt>
                <c:pt idx="4315">
                  <c:v>-9.6910930000000004</c:v>
                </c:pt>
                <c:pt idx="4316">
                  <c:v>-9.9360180000000007</c:v>
                </c:pt>
                <c:pt idx="4317">
                  <c:v>-9.5983169999999998</c:v>
                </c:pt>
                <c:pt idx="4318">
                  <c:v>-10.515847000000001</c:v>
                </c:pt>
                <c:pt idx="4319">
                  <c:v>-10.728598</c:v>
                </c:pt>
                <c:pt idx="4320">
                  <c:v>-7.2419169999999999</c:v>
                </c:pt>
                <c:pt idx="4321">
                  <c:v>-9.4372910000000001</c:v>
                </c:pt>
                <c:pt idx="4322">
                  <c:v>-8.8964289999999995</c:v>
                </c:pt>
                <c:pt idx="4323">
                  <c:v>-10.921637</c:v>
                </c:pt>
                <c:pt idx="4324">
                  <c:v>-10.46166</c:v>
                </c:pt>
                <c:pt idx="4325">
                  <c:v>-9.9247990000000001</c:v>
                </c:pt>
                <c:pt idx="4326">
                  <c:v>-9.9222540000000006</c:v>
                </c:pt>
                <c:pt idx="4327">
                  <c:v>-10.236609</c:v>
                </c:pt>
                <c:pt idx="4328">
                  <c:v>-11.311695</c:v>
                </c:pt>
                <c:pt idx="4329">
                  <c:v>-7.4786109999999999</c:v>
                </c:pt>
                <c:pt idx="4330">
                  <c:v>-10.852174</c:v>
                </c:pt>
                <c:pt idx="4331">
                  <c:v>-10.571897999999999</c:v>
                </c:pt>
                <c:pt idx="4332">
                  <c:v>-8.719849</c:v>
                </c:pt>
                <c:pt idx="4333">
                  <c:v>-10.682793999999999</c:v>
                </c:pt>
                <c:pt idx="4334">
                  <c:v>-11.265928000000001</c:v>
                </c:pt>
                <c:pt idx="4335">
                  <c:v>-11.857789</c:v>
                </c:pt>
                <c:pt idx="4336">
                  <c:v>-9.7919049999999999</c:v>
                </c:pt>
                <c:pt idx="4337">
                  <c:v>-13.575042</c:v>
                </c:pt>
                <c:pt idx="4338">
                  <c:v>-8.2264009999999992</c:v>
                </c:pt>
                <c:pt idx="4339">
                  <c:v>-10.765203</c:v>
                </c:pt>
                <c:pt idx="4340">
                  <c:v>-8.9593600000000002</c:v>
                </c:pt>
                <c:pt idx="4341">
                  <c:v>-10.173415</c:v>
                </c:pt>
                <c:pt idx="4342">
                  <c:v>-9.6808669999999992</c:v>
                </c:pt>
                <c:pt idx="4343">
                  <c:v>-11.070532</c:v>
                </c:pt>
                <c:pt idx="4344">
                  <c:v>-11.680254</c:v>
                </c:pt>
                <c:pt idx="4345">
                  <c:v>-10.971595000000001</c:v>
                </c:pt>
                <c:pt idx="4346">
                  <c:v>-9.7666360000000001</c:v>
                </c:pt>
                <c:pt idx="4347">
                  <c:v>-11.660061000000001</c:v>
                </c:pt>
                <c:pt idx="4348">
                  <c:v>-10.634745000000001</c:v>
                </c:pt>
                <c:pt idx="4349">
                  <c:v>-11.673137000000001</c:v>
                </c:pt>
                <c:pt idx="4350">
                  <c:v>-12.145704</c:v>
                </c:pt>
                <c:pt idx="4351">
                  <c:v>-10.541805</c:v>
                </c:pt>
                <c:pt idx="4352">
                  <c:v>-11.336754000000001</c:v>
                </c:pt>
                <c:pt idx="4353">
                  <c:v>-12.823340999999999</c:v>
                </c:pt>
                <c:pt idx="4354">
                  <c:v>-10.279392</c:v>
                </c:pt>
                <c:pt idx="4355">
                  <c:v>-10.815154</c:v>
                </c:pt>
                <c:pt idx="4356">
                  <c:v>-12.748554</c:v>
                </c:pt>
                <c:pt idx="4357">
                  <c:v>-11.164524999999999</c:v>
                </c:pt>
                <c:pt idx="4358">
                  <c:v>-11.556231</c:v>
                </c:pt>
                <c:pt idx="4359">
                  <c:v>-11.410629999999999</c:v>
                </c:pt>
                <c:pt idx="4360">
                  <c:v>-11.760490000000001</c:v>
                </c:pt>
                <c:pt idx="4361">
                  <c:v>-11.098209000000001</c:v>
                </c:pt>
                <c:pt idx="4362">
                  <c:v>-12.11369</c:v>
                </c:pt>
                <c:pt idx="4363">
                  <c:v>-12.727073000000001</c:v>
                </c:pt>
                <c:pt idx="4364">
                  <c:v>-13.245058999999999</c:v>
                </c:pt>
                <c:pt idx="4365">
                  <c:v>-13.602169</c:v>
                </c:pt>
                <c:pt idx="4366">
                  <c:v>-12.811173</c:v>
                </c:pt>
                <c:pt idx="4367">
                  <c:v>-13.464155999999999</c:v>
                </c:pt>
                <c:pt idx="4368">
                  <c:v>-14.500721</c:v>
                </c:pt>
                <c:pt idx="4369">
                  <c:v>-15.042344</c:v>
                </c:pt>
                <c:pt idx="4370">
                  <c:v>-14.702325</c:v>
                </c:pt>
                <c:pt idx="4371">
                  <c:v>-12.353165000000001</c:v>
                </c:pt>
                <c:pt idx="4372">
                  <c:v>-12.042659</c:v>
                </c:pt>
                <c:pt idx="4373">
                  <c:v>-11.662102000000001</c:v>
                </c:pt>
                <c:pt idx="4374">
                  <c:v>-12.897296000000001</c:v>
                </c:pt>
                <c:pt idx="4375">
                  <c:v>-12.662416</c:v>
                </c:pt>
                <c:pt idx="4376">
                  <c:v>-13.634128</c:v>
                </c:pt>
                <c:pt idx="4377">
                  <c:v>-13.00056</c:v>
                </c:pt>
                <c:pt idx="4378">
                  <c:v>-14.078803000000001</c:v>
                </c:pt>
                <c:pt idx="4379">
                  <c:v>-13.398069</c:v>
                </c:pt>
                <c:pt idx="4380">
                  <c:v>-13.426682</c:v>
                </c:pt>
                <c:pt idx="4381">
                  <c:v>-13.559623999999999</c:v>
                </c:pt>
                <c:pt idx="4382">
                  <c:v>-12.546825999999999</c:v>
                </c:pt>
                <c:pt idx="4383">
                  <c:v>-12.571833</c:v>
                </c:pt>
                <c:pt idx="4384">
                  <c:v>-13.343061000000001</c:v>
                </c:pt>
                <c:pt idx="4385">
                  <c:v>-12.978555999999999</c:v>
                </c:pt>
                <c:pt idx="4386">
                  <c:v>-12.198119</c:v>
                </c:pt>
                <c:pt idx="4387">
                  <c:v>-12.602593000000001</c:v>
                </c:pt>
                <c:pt idx="4388">
                  <c:v>-12.857231000000001</c:v>
                </c:pt>
                <c:pt idx="4389">
                  <c:v>-12.655861</c:v>
                </c:pt>
                <c:pt idx="4390">
                  <c:v>-12.733682</c:v>
                </c:pt>
                <c:pt idx="4391">
                  <c:v>-13.416542</c:v>
                </c:pt>
                <c:pt idx="4392">
                  <c:v>-12.115596999999999</c:v>
                </c:pt>
                <c:pt idx="4393">
                  <c:v>-16.831427000000001</c:v>
                </c:pt>
                <c:pt idx="4394">
                  <c:v>-14.671025999999999</c:v>
                </c:pt>
                <c:pt idx="4395">
                  <c:v>-13.872334</c:v>
                </c:pt>
                <c:pt idx="4396">
                  <c:v>-14.428819000000001</c:v>
                </c:pt>
                <c:pt idx="4397">
                  <c:v>-15.982562</c:v>
                </c:pt>
                <c:pt idx="4398">
                  <c:v>-12.208995</c:v>
                </c:pt>
                <c:pt idx="4399">
                  <c:v>-14.376893000000001</c:v>
                </c:pt>
                <c:pt idx="4400">
                  <c:v>-16.080919000000002</c:v>
                </c:pt>
                <c:pt idx="4401">
                  <c:v>-14.777771</c:v>
                </c:pt>
                <c:pt idx="4402">
                  <c:v>-11.895695999999999</c:v>
                </c:pt>
                <c:pt idx="4403">
                  <c:v>-12.370176000000001</c:v>
                </c:pt>
                <c:pt idx="4404">
                  <c:v>-13.358185000000001</c:v>
                </c:pt>
                <c:pt idx="4405">
                  <c:v>-13.923227000000001</c:v>
                </c:pt>
                <c:pt idx="4406">
                  <c:v>-13.801477999999999</c:v>
                </c:pt>
                <c:pt idx="4407">
                  <c:v>-14.009999000000001</c:v>
                </c:pt>
                <c:pt idx="4408">
                  <c:v>-14.227389000000001</c:v>
                </c:pt>
                <c:pt idx="4409">
                  <c:v>-14.719276000000001</c:v>
                </c:pt>
                <c:pt idx="4410">
                  <c:v>-14.736537999999999</c:v>
                </c:pt>
                <c:pt idx="4411">
                  <c:v>-14.594286</c:v>
                </c:pt>
                <c:pt idx="4412">
                  <c:v>-14.466479</c:v>
                </c:pt>
                <c:pt idx="4413">
                  <c:v>-15.152056</c:v>
                </c:pt>
                <c:pt idx="4414">
                  <c:v>-14.362219</c:v>
                </c:pt>
                <c:pt idx="4415">
                  <c:v>-13.834837</c:v>
                </c:pt>
                <c:pt idx="4416">
                  <c:v>-14.22871</c:v>
                </c:pt>
                <c:pt idx="4417">
                  <c:v>-14.215244</c:v>
                </c:pt>
                <c:pt idx="4418">
                  <c:v>-14.823915</c:v>
                </c:pt>
                <c:pt idx="4419">
                  <c:v>-15.231173</c:v>
                </c:pt>
                <c:pt idx="4420">
                  <c:v>-15.916516</c:v>
                </c:pt>
                <c:pt idx="4421">
                  <c:v>-15.08253</c:v>
                </c:pt>
                <c:pt idx="4422">
                  <c:v>-14.845744</c:v>
                </c:pt>
                <c:pt idx="4423">
                  <c:v>-14.353526</c:v>
                </c:pt>
                <c:pt idx="4424">
                  <c:v>-8.9959699999999998</c:v>
                </c:pt>
                <c:pt idx="4425">
                  <c:v>-18.096609000000001</c:v>
                </c:pt>
                <c:pt idx="4426">
                  <c:v>-19.197393000000002</c:v>
                </c:pt>
                <c:pt idx="4427">
                  <c:v>-14.802213999999999</c:v>
                </c:pt>
                <c:pt idx="4428">
                  <c:v>-14.989107000000001</c:v>
                </c:pt>
                <c:pt idx="4429">
                  <c:v>-14.041743</c:v>
                </c:pt>
                <c:pt idx="4430">
                  <c:v>-14.274649</c:v>
                </c:pt>
                <c:pt idx="4431">
                  <c:v>-13.568711</c:v>
                </c:pt>
                <c:pt idx="4432">
                  <c:v>-14.123474999999999</c:v>
                </c:pt>
                <c:pt idx="4433">
                  <c:v>-13.063333999999999</c:v>
                </c:pt>
                <c:pt idx="4434">
                  <c:v>-13.900152</c:v>
                </c:pt>
                <c:pt idx="4435">
                  <c:v>-14.074622</c:v>
                </c:pt>
                <c:pt idx="4436">
                  <c:v>-13.601298999999999</c:v>
                </c:pt>
                <c:pt idx="4437">
                  <c:v>-14.614236999999999</c:v>
                </c:pt>
                <c:pt idx="4438">
                  <c:v>-13.967349</c:v>
                </c:pt>
                <c:pt idx="4439">
                  <c:v>-14.345336</c:v>
                </c:pt>
                <c:pt idx="4440">
                  <c:v>-14.07681</c:v>
                </c:pt>
                <c:pt idx="4441">
                  <c:v>-13.608779</c:v>
                </c:pt>
                <c:pt idx="4442">
                  <c:v>-13.883994</c:v>
                </c:pt>
                <c:pt idx="4443">
                  <c:v>-13.482578999999999</c:v>
                </c:pt>
                <c:pt idx="4444">
                  <c:v>-13.264492000000001</c:v>
                </c:pt>
                <c:pt idx="4445">
                  <c:v>-14.108363000000001</c:v>
                </c:pt>
                <c:pt idx="4446">
                  <c:v>-14.452621000000001</c:v>
                </c:pt>
                <c:pt idx="4447">
                  <c:v>-13.829764000000001</c:v>
                </c:pt>
                <c:pt idx="4448">
                  <c:v>-14.839281</c:v>
                </c:pt>
                <c:pt idx="4449">
                  <c:v>-14.131536000000001</c:v>
                </c:pt>
                <c:pt idx="4450">
                  <c:v>-14.333619000000001</c:v>
                </c:pt>
                <c:pt idx="4451">
                  <c:v>-14.851424</c:v>
                </c:pt>
                <c:pt idx="4452">
                  <c:v>-14.113144</c:v>
                </c:pt>
                <c:pt idx="4453">
                  <c:v>-13.806457</c:v>
                </c:pt>
                <c:pt idx="4454">
                  <c:v>-14.194274999999999</c:v>
                </c:pt>
                <c:pt idx="4455">
                  <c:v>-14.270403999999999</c:v>
                </c:pt>
                <c:pt idx="4456">
                  <c:v>-13.865641999999999</c:v>
                </c:pt>
                <c:pt idx="4457">
                  <c:v>-14.812904</c:v>
                </c:pt>
                <c:pt idx="4458">
                  <c:v>-14.957680999999999</c:v>
                </c:pt>
                <c:pt idx="4459">
                  <c:v>-14.645607</c:v>
                </c:pt>
                <c:pt idx="4460">
                  <c:v>-14.686818000000001</c:v>
                </c:pt>
                <c:pt idx="4461">
                  <c:v>-12.370468000000001</c:v>
                </c:pt>
                <c:pt idx="4462">
                  <c:v>-14.505114000000001</c:v>
                </c:pt>
                <c:pt idx="4463">
                  <c:v>-14.484185999999999</c:v>
                </c:pt>
                <c:pt idx="4464">
                  <c:v>-14.448962</c:v>
                </c:pt>
                <c:pt idx="4465">
                  <c:v>-14.505114000000001</c:v>
                </c:pt>
                <c:pt idx="4466">
                  <c:v>-14.549332</c:v>
                </c:pt>
                <c:pt idx="4467">
                  <c:v>-14.808539</c:v>
                </c:pt>
                <c:pt idx="4468">
                  <c:v>-14.284872</c:v>
                </c:pt>
                <c:pt idx="4469">
                  <c:v>-13.4663</c:v>
                </c:pt>
                <c:pt idx="4470">
                  <c:v>-13.702665</c:v>
                </c:pt>
                <c:pt idx="4471">
                  <c:v>-13.386993</c:v>
                </c:pt>
                <c:pt idx="4472">
                  <c:v>-14.420683</c:v>
                </c:pt>
                <c:pt idx="4473">
                  <c:v>-13.597683</c:v>
                </c:pt>
                <c:pt idx="4474">
                  <c:v>-13.878572</c:v>
                </c:pt>
                <c:pt idx="4475">
                  <c:v>-14.493862</c:v>
                </c:pt>
                <c:pt idx="4476">
                  <c:v>-14.20678</c:v>
                </c:pt>
                <c:pt idx="4477">
                  <c:v>-14.248647</c:v>
                </c:pt>
                <c:pt idx="4478">
                  <c:v>-13.890798</c:v>
                </c:pt>
                <c:pt idx="4479">
                  <c:v>-13.26586</c:v>
                </c:pt>
                <c:pt idx="4480">
                  <c:v>-13.071839000000001</c:v>
                </c:pt>
                <c:pt idx="4481">
                  <c:v>-12.788895999999999</c:v>
                </c:pt>
                <c:pt idx="4482">
                  <c:v>-12.698003</c:v>
                </c:pt>
                <c:pt idx="4483">
                  <c:v>-12.349099000000001</c:v>
                </c:pt>
                <c:pt idx="4484">
                  <c:v>-12.001495999999999</c:v>
                </c:pt>
                <c:pt idx="4485">
                  <c:v>-12.38724</c:v>
                </c:pt>
                <c:pt idx="4486">
                  <c:v>-11.912324999999999</c:v>
                </c:pt>
                <c:pt idx="4487">
                  <c:v>-12.220264999999999</c:v>
                </c:pt>
                <c:pt idx="4488">
                  <c:v>-12.241474999999999</c:v>
                </c:pt>
                <c:pt idx="4489">
                  <c:v>-12.600868</c:v>
                </c:pt>
                <c:pt idx="4490">
                  <c:v>-12.453484</c:v>
                </c:pt>
                <c:pt idx="4491">
                  <c:v>-12.465194</c:v>
                </c:pt>
                <c:pt idx="4492">
                  <c:v>-12.927154</c:v>
                </c:pt>
                <c:pt idx="4493">
                  <c:v>-12.854488</c:v>
                </c:pt>
                <c:pt idx="4494">
                  <c:v>-12.72635</c:v>
                </c:pt>
                <c:pt idx="4495">
                  <c:v>-12.54444</c:v>
                </c:pt>
                <c:pt idx="4496">
                  <c:v>-17.189886000000001</c:v>
                </c:pt>
                <c:pt idx="4497">
                  <c:v>-11.626239999999999</c:v>
                </c:pt>
                <c:pt idx="4498">
                  <c:v>-10.75962</c:v>
                </c:pt>
                <c:pt idx="4499">
                  <c:v>-10.796856</c:v>
                </c:pt>
                <c:pt idx="4500">
                  <c:v>-11.599087000000001</c:v>
                </c:pt>
                <c:pt idx="4501">
                  <c:v>-12.283575000000001</c:v>
                </c:pt>
                <c:pt idx="4502">
                  <c:v>-11.744833</c:v>
                </c:pt>
                <c:pt idx="4503">
                  <c:v>-11.731528000000001</c:v>
                </c:pt>
                <c:pt idx="4504">
                  <c:v>-11.756677</c:v>
                </c:pt>
                <c:pt idx="4505">
                  <c:v>-12.460375000000001</c:v>
                </c:pt>
                <c:pt idx="4506">
                  <c:v>-12.156793</c:v>
                </c:pt>
                <c:pt idx="4507">
                  <c:v>-11.451426</c:v>
                </c:pt>
                <c:pt idx="4508">
                  <c:v>-11.137091</c:v>
                </c:pt>
                <c:pt idx="4509">
                  <c:v>-11.262173000000001</c:v>
                </c:pt>
                <c:pt idx="4510">
                  <c:v>-10.672506</c:v>
                </c:pt>
                <c:pt idx="4511">
                  <c:v>-10.16545</c:v>
                </c:pt>
                <c:pt idx="4512">
                  <c:v>-10.990345</c:v>
                </c:pt>
                <c:pt idx="4513">
                  <c:v>-11.946076</c:v>
                </c:pt>
                <c:pt idx="4514">
                  <c:v>-11.83933</c:v>
                </c:pt>
                <c:pt idx="4515">
                  <c:v>-10.533529</c:v>
                </c:pt>
                <c:pt idx="4516">
                  <c:v>-10.7928</c:v>
                </c:pt>
                <c:pt idx="4517">
                  <c:v>-11.048425</c:v>
                </c:pt>
                <c:pt idx="4518">
                  <c:v>-10.060082</c:v>
                </c:pt>
                <c:pt idx="4519">
                  <c:v>-10.127888</c:v>
                </c:pt>
                <c:pt idx="4520">
                  <c:v>-9.318066</c:v>
                </c:pt>
                <c:pt idx="4521">
                  <c:v>-10.932658999999999</c:v>
                </c:pt>
                <c:pt idx="4522">
                  <c:v>-11.672373</c:v>
                </c:pt>
                <c:pt idx="4523">
                  <c:v>-10.047262</c:v>
                </c:pt>
                <c:pt idx="4524">
                  <c:v>-10.71951</c:v>
                </c:pt>
                <c:pt idx="4525">
                  <c:v>-10.993225000000001</c:v>
                </c:pt>
                <c:pt idx="4526">
                  <c:v>-9.8823720000000002</c:v>
                </c:pt>
                <c:pt idx="4527">
                  <c:v>-10.807753</c:v>
                </c:pt>
                <c:pt idx="4528">
                  <c:v>-11.764056</c:v>
                </c:pt>
                <c:pt idx="4529">
                  <c:v>-9.4693679999999993</c:v>
                </c:pt>
                <c:pt idx="4530">
                  <c:v>-8.7625620000000009</c:v>
                </c:pt>
                <c:pt idx="4531">
                  <c:v>-10.617583</c:v>
                </c:pt>
                <c:pt idx="4532">
                  <c:v>-9.5967660000000006</c:v>
                </c:pt>
                <c:pt idx="4533">
                  <c:v>-11.405293</c:v>
                </c:pt>
                <c:pt idx="4534">
                  <c:v>-12.888756000000001</c:v>
                </c:pt>
                <c:pt idx="4535">
                  <c:v>-14.020435000000001</c:v>
                </c:pt>
                <c:pt idx="4536">
                  <c:v>-11.617696</c:v>
                </c:pt>
                <c:pt idx="4537">
                  <c:v>-12.143022999999999</c:v>
                </c:pt>
                <c:pt idx="4538">
                  <c:v>-12.573886999999999</c:v>
                </c:pt>
                <c:pt idx="4539">
                  <c:v>-12.374998</c:v>
                </c:pt>
                <c:pt idx="4540">
                  <c:v>-12.263883999999999</c:v>
                </c:pt>
                <c:pt idx="4541">
                  <c:v>-12.179862</c:v>
                </c:pt>
                <c:pt idx="4542">
                  <c:v>-11.291898</c:v>
                </c:pt>
                <c:pt idx="4543">
                  <c:v>-10.98812</c:v>
                </c:pt>
                <c:pt idx="4544">
                  <c:v>-11.112000999999999</c:v>
                </c:pt>
                <c:pt idx="4545">
                  <c:v>-11.009067999999999</c:v>
                </c:pt>
                <c:pt idx="4546">
                  <c:v>-10.425404</c:v>
                </c:pt>
                <c:pt idx="4547">
                  <c:v>-10.620457999999999</c:v>
                </c:pt>
                <c:pt idx="4548">
                  <c:v>-10.067501</c:v>
                </c:pt>
                <c:pt idx="4549">
                  <c:v>-10.203708000000001</c:v>
                </c:pt>
                <c:pt idx="4550">
                  <c:v>-10.574840999999999</c:v>
                </c:pt>
                <c:pt idx="4551">
                  <c:v>-10.397432999999999</c:v>
                </c:pt>
                <c:pt idx="4552">
                  <c:v>-10.449811</c:v>
                </c:pt>
                <c:pt idx="4553">
                  <c:v>-10.634294000000001</c:v>
                </c:pt>
                <c:pt idx="4554">
                  <c:v>-10.816224999999999</c:v>
                </c:pt>
                <c:pt idx="4555">
                  <c:v>-10.718181</c:v>
                </c:pt>
                <c:pt idx="4556">
                  <c:v>-10.540369</c:v>
                </c:pt>
                <c:pt idx="4557">
                  <c:v>-10.546727000000001</c:v>
                </c:pt>
                <c:pt idx="4558">
                  <c:v>-9.9039140000000003</c:v>
                </c:pt>
                <c:pt idx="4559">
                  <c:v>-9.4157309999999992</c:v>
                </c:pt>
                <c:pt idx="4560">
                  <c:v>-9.9273059999999997</c:v>
                </c:pt>
                <c:pt idx="4561">
                  <c:v>-10.00423</c:v>
                </c:pt>
                <c:pt idx="4562">
                  <c:v>-10.329492999999999</c:v>
                </c:pt>
                <c:pt idx="4563">
                  <c:v>-12.14189</c:v>
                </c:pt>
                <c:pt idx="4564">
                  <c:v>-10.17207</c:v>
                </c:pt>
                <c:pt idx="4565">
                  <c:v>-10.132885999999999</c:v>
                </c:pt>
                <c:pt idx="4566">
                  <c:v>-9.6207130000000003</c:v>
                </c:pt>
                <c:pt idx="4567">
                  <c:v>-10.984605999999999</c:v>
                </c:pt>
                <c:pt idx="4568">
                  <c:v>-10.970048</c:v>
                </c:pt>
                <c:pt idx="4569">
                  <c:v>-11.746662000000001</c:v>
                </c:pt>
                <c:pt idx="4570">
                  <c:v>-12.316679000000001</c:v>
                </c:pt>
                <c:pt idx="4571">
                  <c:v>-10.795424000000001</c:v>
                </c:pt>
                <c:pt idx="4572">
                  <c:v>-10.679618</c:v>
                </c:pt>
                <c:pt idx="4573">
                  <c:v>-10.344773</c:v>
                </c:pt>
                <c:pt idx="4574">
                  <c:v>-10.330299999999999</c:v>
                </c:pt>
                <c:pt idx="4575">
                  <c:v>-10.333857999999999</c:v>
                </c:pt>
                <c:pt idx="4576">
                  <c:v>-10.128669</c:v>
                </c:pt>
                <c:pt idx="4577">
                  <c:v>-10.659352</c:v>
                </c:pt>
                <c:pt idx="4578">
                  <c:v>-10.075438</c:v>
                </c:pt>
                <c:pt idx="4579">
                  <c:v>-9.9728460000000005</c:v>
                </c:pt>
                <c:pt idx="4580">
                  <c:v>-9.9438589999999998</c:v>
                </c:pt>
                <c:pt idx="4581">
                  <c:v>-9.8857350000000004</c:v>
                </c:pt>
                <c:pt idx="4582">
                  <c:v>-9.2564550000000008</c:v>
                </c:pt>
                <c:pt idx="4583">
                  <c:v>-9.3981910000000006</c:v>
                </c:pt>
                <c:pt idx="4584">
                  <c:v>-10.168678999999999</c:v>
                </c:pt>
                <c:pt idx="4585">
                  <c:v>-9.1989570000000001</c:v>
                </c:pt>
                <c:pt idx="4586">
                  <c:v>-9.0500509999999998</c:v>
                </c:pt>
                <c:pt idx="4587">
                  <c:v>-9.4279530000000005</c:v>
                </c:pt>
                <c:pt idx="4588">
                  <c:v>-9.2120289999999994</c:v>
                </c:pt>
                <c:pt idx="4589">
                  <c:v>-9.3082220000000007</c:v>
                </c:pt>
                <c:pt idx="4590">
                  <c:v>-8.9943179999999998</c:v>
                </c:pt>
                <c:pt idx="4591">
                  <c:v>-9.0003910000000005</c:v>
                </c:pt>
                <c:pt idx="4592">
                  <c:v>-9.0332159999999995</c:v>
                </c:pt>
                <c:pt idx="4593">
                  <c:v>-8.4927689999999991</c:v>
                </c:pt>
                <c:pt idx="4594">
                  <c:v>-8.7727979999999999</c:v>
                </c:pt>
                <c:pt idx="4595">
                  <c:v>-7.8463029999999998</c:v>
                </c:pt>
                <c:pt idx="4596">
                  <c:v>-7.9948839999999999</c:v>
                </c:pt>
                <c:pt idx="4597">
                  <c:v>-7.9150410000000004</c:v>
                </c:pt>
                <c:pt idx="4598">
                  <c:v>-7.5324419999999996</c:v>
                </c:pt>
                <c:pt idx="4599">
                  <c:v>-7.8416199999999998</c:v>
                </c:pt>
                <c:pt idx="4600">
                  <c:v>-7.6551270000000002</c:v>
                </c:pt>
                <c:pt idx="4601">
                  <c:v>-8.079682</c:v>
                </c:pt>
                <c:pt idx="4602">
                  <c:v>-8.2854980000000005</c:v>
                </c:pt>
                <c:pt idx="4603">
                  <c:v>-8.0566659999999999</c:v>
                </c:pt>
                <c:pt idx="4604">
                  <c:v>-7.7564799999999998</c:v>
                </c:pt>
                <c:pt idx="4605">
                  <c:v>-8.9688619999999997</c:v>
                </c:pt>
                <c:pt idx="4606">
                  <c:v>-8.5785979999999995</c:v>
                </c:pt>
                <c:pt idx="4607">
                  <c:v>-8.9991240000000001</c:v>
                </c:pt>
                <c:pt idx="4608">
                  <c:v>-8.6694820000000004</c:v>
                </c:pt>
                <c:pt idx="4609">
                  <c:v>-8.9378659999999996</c:v>
                </c:pt>
                <c:pt idx="4610">
                  <c:v>-8.8039330000000007</c:v>
                </c:pt>
                <c:pt idx="4611">
                  <c:v>-9.3000810000000005</c:v>
                </c:pt>
                <c:pt idx="4612">
                  <c:v>-8.3878579999999996</c:v>
                </c:pt>
                <c:pt idx="4613">
                  <c:v>-8.1605419999999995</c:v>
                </c:pt>
                <c:pt idx="4614">
                  <c:v>-8.7489620000000006</c:v>
                </c:pt>
                <c:pt idx="4615">
                  <c:v>-9.0233279999999993</c:v>
                </c:pt>
                <c:pt idx="4616">
                  <c:v>-6.8658539999999997</c:v>
                </c:pt>
                <c:pt idx="4617">
                  <c:v>-7.2538309999999999</c:v>
                </c:pt>
                <c:pt idx="4618">
                  <c:v>-7.7488979999999996</c:v>
                </c:pt>
                <c:pt idx="4619">
                  <c:v>-7.9170879999999997</c:v>
                </c:pt>
                <c:pt idx="4620">
                  <c:v>-8.8513129999999993</c:v>
                </c:pt>
                <c:pt idx="4621">
                  <c:v>-8.4691740000000006</c:v>
                </c:pt>
                <c:pt idx="4622">
                  <c:v>-8.0555079999999997</c:v>
                </c:pt>
                <c:pt idx="4623">
                  <c:v>-6.5118939999999998</c:v>
                </c:pt>
                <c:pt idx="4624">
                  <c:v>-7.1622510000000004</c:v>
                </c:pt>
                <c:pt idx="4625">
                  <c:v>-5.4583469999999998</c:v>
                </c:pt>
                <c:pt idx="4626">
                  <c:v>-7.149966</c:v>
                </c:pt>
                <c:pt idx="4627">
                  <c:v>-9.7648320000000002</c:v>
                </c:pt>
                <c:pt idx="4628">
                  <c:v>-8.9875769999999999</c:v>
                </c:pt>
                <c:pt idx="4629">
                  <c:v>-7.4218840000000004</c:v>
                </c:pt>
                <c:pt idx="4630">
                  <c:v>-7.6845470000000002</c:v>
                </c:pt>
                <c:pt idx="4631">
                  <c:v>-8.6573259999999994</c:v>
                </c:pt>
                <c:pt idx="4632">
                  <c:v>-6.6944020000000002</c:v>
                </c:pt>
                <c:pt idx="4633">
                  <c:v>-7.4566229999999996</c:v>
                </c:pt>
                <c:pt idx="4634">
                  <c:v>-7.2216779999999998</c:v>
                </c:pt>
                <c:pt idx="4635">
                  <c:v>-10.761555</c:v>
                </c:pt>
                <c:pt idx="4636">
                  <c:v>-9.3771839999999997</c:v>
                </c:pt>
                <c:pt idx="4637">
                  <c:v>-6.3496899999999998</c:v>
                </c:pt>
                <c:pt idx="4638">
                  <c:v>-6.1139450000000002</c:v>
                </c:pt>
                <c:pt idx="4639">
                  <c:v>-3.9117090000000001</c:v>
                </c:pt>
                <c:pt idx="4640">
                  <c:v>-9.1332640000000005</c:v>
                </c:pt>
                <c:pt idx="4641">
                  <c:v>-11.815780999999999</c:v>
                </c:pt>
                <c:pt idx="4642">
                  <c:v>-10.826964</c:v>
                </c:pt>
                <c:pt idx="4643">
                  <c:v>-7.9496890000000002</c:v>
                </c:pt>
                <c:pt idx="4644">
                  <c:v>-6.0817110000000003</c:v>
                </c:pt>
                <c:pt idx="4645">
                  <c:v>-4.9158410000000003</c:v>
                </c:pt>
                <c:pt idx="4646">
                  <c:v>-8.456842</c:v>
                </c:pt>
                <c:pt idx="4647">
                  <c:v>-7.0852890000000004</c:v>
                </c:pt>
                <c:pt idx="4648">
                  <c:v>-9.8319670000000006</c:v>
                </c:pt>
                <c:pt idx="4649">
                  <c:v>-8.5241969999999991</c:v>
                </c:pt>
                <c:pt idx="4650">
                  <c:v>-5.1605319999999999</c:v>
                </c:pt>
                <c:pt idx="4651">
                  <c:v>-7.0340610000000003</c:v>
                </c:pt>
                <c:pt idx="4652">
                  <c:v>-7.6946019999999997</c:v>
                </c:pt>
                <c:pt idx="4653">
                  <c:v>-8.6927979999999998</c:v>
                </c:pt>
                <c:pt idx="4654">
                  <c:v>-6.9100339999999996</c:v>
                </c:pt>
                <c:pt idx="4655">
                  <c:v>-5.2687660000000003</c:v>
                </c:pt>
                <c:pt idx="4656">
                  <c:v>-9.0469650000000001</c:v>
                </c:pt>
                <c:pt idx="4657">
                  <c:v>-7.1532070000000001</c:v>
                </c:pt>
                <c:pt idx="4658">
                  <c:v>-5.878247</c:v>
                </c:pt>
                <c:pt idx="4659">
                  <c:v>-10.985666</c:v>
                </c:pt>
                <c:pt idx="4660">
                  <c:v>-9.3478840000000005</c:v>
                </c:pt>
                <c:pt idx="4661">
                  <c:v>-3.8884479999999999</c:v>
                </c:pt>
                <c:pt idx="4662">
                  <c:v>-6.3616979999999996</c:v>
                </c:pt>
                <c:pt idx="4663">
                  <c:v>-8.2188940000000006</c:v>
                </c:pt>
                <c:pt idx="4664">
                  <c:v>-7.0631459999999997</c:v>
                </c:pt>
                <c:pt idx="4665">
                  <c:v>-3.653645</c:v>
                </c:pt>
                <c:pt idx="4666">
                  <c:v>-9.423997</c:v>
                </c:pt>
                <c:pt idx="4667">
                  <c:v>-7.9402039999999996</c:v>
                </c:pt>
                <c:pt idx="4668">
                  <c:v>-7.4381180000000002</c:v>
                </c:pt>
                <c:pt idx="4669">
                  <c:v>-6.6350759999999998</c:v>
                </c:pt>
                <c:pt idx="4670">
                  <c:v>-6.0395300000000001</c:v>
                </c:pt>
                <c:pt idx="4671">
                  <c:v>-6.4862650000000004</c:v>
                </c:pt>
                <c:pt idx="4672">
                  <c:v>-10.150710999999999</c:v>
                </c:pt>
                <c:pt idx="4673">
                  <c:v>-7.2184900000000001</c:v>
                </c:pt>
                <c:pt idx="4674">
                  <c:v>-6.2858320000000001</c:v>
                </c:pt>
                <c:pt idx="4675">
                  <c:v>-8.2836759999999998</c:v>
                </c:pt>
                <c:pt idx="4676">
                  <c:v>-8.9608889999999999</c:v>
                </c:pt>
                <c:pt idx="4677">
                  <c:v>-7.704682</c:v>
                </c:pt>
                <c:pt idx="4678">
                  <c:v>-9.8064339999999994</c:v>
                </c:pt>
                <c:pt idx="4679">
                  <c:v>-4.2146869999999996</c:v>
                </c:pt>
                <c:pt idx="4680">
                  <c:v>-5.424372</c:v>
                </c:pt>
                <c:pt idx="4681">
                  <c:v>-9.713552</c:v>
                </c:pt>
                <c:pt idx="4682">
                  <c:v>-7.5838159999999997</c:v>
                </c:pt>
                <c:pt idx="4683">
                  <c:v>-9.0113719999999997</c:v>
                </c:pt>
                <c:pt idx="4684">
                  <c:v>-6.6088990000000001</c:v>
                </c:pt>
                <c:pt idx="4685">
                  <c:v>-6.308249</c:v>
                </c:pt>
                <c:pt idx="4686">
                  <c:v>-9.6873919999999991</c:v>
                </c:pt>
                <c:pt idx="4687">
                  <c:v>-7.0422750000000001</c:v>
                </c:pt>
                <c:pt idx="4688">
                  <c:v>-8.1146180000000001</c:v>
                </c:pt>
                <c:pt idx="4689">
                  <c:v>-7.6814369999999998</c:v>
                </c:pt>
                <c:pt idx="4690">
                  <c:v>-7.4305649999999996</c:v>
                </c:pt>
                <c:pt idx="4691">
                  <c:v>-9.6073020000000007</c:v>
                </c:pt>
                <c:pt idx="4692">
                  <c:v>-7.7631610000000002</c:v>
                </c:pt>
                <c:pt idx="4693">
                  <c:v>-5.3343470000000002</c:v>
                </c:pt>
                <c:pt idx="4694">
                  <c:v>-3.4341560000000002</c:v>
                </c:pt>
                <c:pt idx="4695">
                  <c:v>-7.0741250000000004</c:v>
                </c:pt>
                <c:pt idx="4696">
                  <c:v>-8.7807010000000005</c:v>
                </c:pt>
                <c:pt idx="4697">
                  <c:v>-6.2527229999999996</c:v>
                </c:pt>
                <c:pt idx="4698">
                  <c:v>-4.635961</c:v>
                </c:pt>
                <c:pt idx="4699">
                  <c:v>-6.0156150000000004</c:v>
                </c:pt>
                <c:pt idx="4700">
                  <c:v>-6.5893199999999998</c:v>
                </c:pt>
                <c:pt idx="4701">
                  <c:v>-5.8988950000000004</c:v>
                </c:pt>
                <c:pt idx="4702">
                  <c:v>-6.7647729999999999</c:v>
                </c:pt>
                <c:pt idx="4703">
                  <c:v>-6.5332249999999998</c:v>
                </c:pt>
                <c:pt idx="4704">
                  <c:v>-6.7022709999999996</c:v>
                </c:pt>
                <c:pt idx="4705">
                  <c:v>-6.1937059999999997</c:v>
                </c:pt>
                <c:pt idx="4706">
                  <c:v>-7.1599700000000004</c:v>
                </c:pt>
                <c:pt idx="4707">
                  <c:v>-5.7259510000000002</c:v>
                </c:pt>
                <c:pt idx="4708">
                  <c:v>-6.720847</c:v>
                </c:pt>
                <c:pt idx="4709">
                  <c:v>-6.5871740000000001</c:v>
                </c:pt>
                <c:pt idx="4710">
                  <c:v>-4.756348</c:v>
                </c:pt>
                <c:pt idx="4711">
                  <c:v>-6.1745640000000002</c:v>
                </c:pt>
                <c:pt idx="4712">
                  <c:v>-6.2627920000000001</c:v>
                </c:pt>
                <c:pt idx="4713">
                  <c:v>-6.3039019999999999</c:v>
                </c:pt>
                <c:pt idx="4714">
                  <c:v>-5.980111</c:v>
                </c:pt>
                <c:pt idx="4715">
                  <c:v>-5.7410579999999998</c:v>
                </c:pt>
                <c:pt idx="4716">
                  <c:v>-6.8900050000000004</c:v>
                </c:pt>
                <c:pt idx="4717">
                  <c:v>-5.2158329999999999</c:v>
                </c:pt>
                <c:pt idx="4718">
                  <c:v>-5.1732690000000003</c:v>
                </c:pt>
                <c:pt idx="4719">
                  <c:v>-5.3170580000000003</c:v>
                </c:pt>
                <c:pt idx="4720">
                  <c:v>-5.2566309999999996</c:v>
                </c:pt>
                <c:pt idx="4721">
                  <c:v>-5.1281559999999997</c:v>
                </c:pt>
                <c:pt idx="4722">
                  <c:v>-5.0311269999999997</c:v>
                </c:pt>
                <c:pt idx="4723">
                  <c:v>-5.5169540000000001</c:v>
                </c:pt>
                <c:pt idx="4724">
                  <c:v>-5.6454880000000003</c:v>
                </c:pt>
                <c:pt idx="4725">
                  <c:v>-5.2863540000000002</c:v>
                </c:pt>
                <c:pt idx="4726">
                  <c:v>-4.4697370000000003</c:v>
                </c:pt>
                <c:pt idx="4727">
                  <c:v>-4.2454239999999999</c:v>
                </c:pt>
                <c:pt idx="4728">
                  <c:v>-3.8705850000000002</c:v>
                </c:pt>
                <c:pt idx="4729">
                  <c:v>-2.9945979999999999</c:v>
                </c:pt>
                <c:pt idx="4730">
                  <c:v>-2.762845</c:v>
                </c:pt>
                <c:pt idx="4731">
                  <c:v>-2.856195</c:v>
                </c:pt>
                <c:pt idx="4732">
                  <c:v>-2.7866620000000002</c:v>
                </c:pt>
                <c:pt idx="4733">
                  <c:v>-2.2534480000000001</c:v>
                </c:pt>
                <c:pt idx="4734">
                  <c:v>-1.5691999999999999</c:v>
                </c:pt>
                <c:pt idx="4735">
                  <c:v>-1.4902390000000001</c:v>
                </c:pt>
                <c:pt idx="4736">
                  <c:v>-1.814141</c:v>
                </c:pt>
                <c:pt idx="4737">
                  <c:v>-1.2663800000000001</c:v>
                </c:pt>
                <c:pt idx="4738">
                  <c:v>-1.57603</c:v>
                </c:pt>
                <c:pt idx="4739">
                  <c:v>-1.1552610000000001</c:v>
                </c:pt>
                <c:pt idx="4740">
                  <c:v>-0.23373099999999999</c:v>
                </c:pt>
                <c:pt idx="4741">
                  <c:v>0.21512200000000001</c:v>
                </c:pt>
                <c:pt idx="4742">
                  <c:v>9.8200000000000006E-3</c:v>
                </c:pt>
                <c:pt idx="4743">
                  <c:v>1.0564229999999999</c:v>
                </c:pt>
                <c:pt idx="4744">
                  <c:v>0.94814600000000004</c:v>
                </c:pt>
                <c:pt idx="4745">
                  <c:v>0.96009500000000003</c:v>
                </c:pt>
                <c:pt idx="4746">
                  <c:v>1.221743</c:v>
                </c:pt>
                <c:pt idx="4747">
                  <c:v>0.58210099999999998</c:v>
                </c:pt>
                <c:pt idx="4748">
                  <c:v>0.83337700000000003</c:v>
                </c:pt>
                <c:pt idx="4749">
                  <c:v>1.245036</c:v>
                </c:pt>
                <c:pt idx="4750">
                  <c:v>1.334292</c:v>
                </c:pt>
                <c:pt idx="4751">
                  <c:v>2.0531839999999999</c:v>
                </c:pt>
                <c:pt idx="4752">
                  <c:v>1.620628</c:v>
                </c:pt>
                <c:pt idx="4753">
                  <c:v>2.6709689999999999</c:v>
                </c:pt>
                <c:pt idx="4754">
                  <c:v>3.5792890000000002</c:v>
                </c:pt>
                <c:pt idx="4755">
                  <c:v>4.0988559999999996</c:v>
                </c:pt>
                <c:pt idx="4756">
                  <c:v>4.6889649999999996</c:v>
                </c:pt>
                <c:pt idx="4757">
                  <c:v>4.7653590000000001</c:v>
                </c:pt>
                <c:pt idx="4758">
                  <c:v>4.7128680000000003</c:v>
                </c:pt>
                <c:pt idx="4759">
                  <c:v>5.1818330000000001</c:v>
                </c:pt>
                <c:pt idx="4760">
                  <c:v>6.019158</c:v>
                </c:pt>
                <c:pt idx="4761">
                  <c:v>5.2343710000000003</c:v>
                </c:pt>
                <c:pt idx="4762">
                  <c:v>6.4257759999999999</c:v>
                </c:pt>
                <c:pt idx="4763">
                  <c:v>6.2218450000000001</c:v>
                </c:pt>
                <c:pt idx="4764">
                  <c:v>5.9801200000000003</c:v>
                </c:pt>
                <c:pt idx="4765">
                  <c:v>6.304805</c:v>
                </c:pt>
                <c:pt idx="4766">
                  <c:v>6.2755359999999998</c:v>
                </c:pt>
                <c:pt idx="4767">
                  <c:v>6.8553030000000001</c:v>
                </c:pt>
                <c:pt idx="4768">
                  <c:v>7.406066</c:v>
                </c:pt>
                <c:pt idx="4769">
                  <c:v>8.8886230000000008</c:v>
                </c:pt>
                <c:pt idx="4770">
                  <c:v>7.5856719999999997</c:v>
                </c:pt>
                <c:pt idx="4771">
                  <c:v>8.7389829999999993</c:v>
                </c:pt>
                <c:pt idx="4772">
                  <c:v>8.6465879999999995</c:v>
                </c:pt>
                <c:pt idx="4773">
                  <c:v>8.491892</c:v>
                </c:pt>
                <c:pt idx="4774">
                  <c:v>9.2584920000000004</c:v>
                </c:pt>
                <c:pt idx="4775">
                  <c:v>11.920128999999999</c:v>
                </c:pt>
                <c:pt idx="4776">
                  <c:v>10.116754999999999</c:v>
                </c:pt>
                <c:pt idx="4777">
                  <c:v>9.627186</c:v>
                </c:pt>
                <c:pt idx="4778">
                  <c:v>10.747104</c:v>
                </c:pt>
                <c:pt idx="4779">
                  <c:v>10.437586</c:v>
                </c:pt>
                <c:pt idx="4780">
                  <c:v>10.818887</c:v>
                </c:pt>
                <c:pt idx="4781">
                  <c:v>10.60871</c:v>
                </c:pt>
                <c:pt idx="4782">
                  <c:v>10.704518</c:v>
                </c:pt>
                <c:pt idx="4783">
                  <c:v>10.652661999999999</c:v>
                </c:pt>
                <c:pt idx="4784">
                  <c:v>11.243871</c:v>
                </c:pt>
                <c:pt idx="4785">
                  <c:v>11.469505</c:v>
                </c:pt>
                <c:pt idx="4786">
                  <c:v>13.870369999999999</c:v>
                </c:pt>
                <c:pt idx="4787">
                  <c:v>17.225462</c:v>
                </c:pt>
                <c:pt idx="4788">
                  <c:v>15.333793</c:v>
                </c:pt>
                <c:pt idx="4789">
                  <c:v>16.035957</c:v>
                </c:pt>
                <c:pt idx="4790">
                  <c:v>14.747849</c:v>
                </c:pt>
                <c:pt idx="4791">
                  <c:v>15.865265000000001</c:v>
                </c:pt>
                <c:pt idx="4792">
                  <c:v>14.202322000000001</c:v>
                </c:pt>
                <c:pt idx="4793">
                  <c:v>17.213678000000002</c:v>
                </c:pt>
                <c:pt idx="4794">
                  <c:v>16.595554</c:v>
                </c:pt>
                <c:pt idx="4795">
                  <c:v>16.660457999999998</c:v>
                </c:pt>
                <c:pt idx="4796">
                  <c:v>16.510473000000001</c:v>
                </c:pt>
                <c:pt idx="4797">
                  <c:v>17.594168</c:v>
                </c:pt>
                <c:pt idx="4798">
                  <c:v>16.663627999999999</c:v>
                </c:pt>
                <c:pt idx="4799">
                  <c:v>17.326212000000002</c:v>
                </c:pt>
                <c:pt idx="4800">
                  <c:v>18.420953999999998</c:v>
                </c:pt>
                <c:pt idx="4801">
                  <c:v>16.468298000000001</c:v>
                </c:pt>
                <c:pt idx="4802">
                  <c:v>16.682836999999999</c:v>
                </c:pt>
                <c:pt idx="4803">
                  <c:v>17.434474999999999</c:v>
                </c:pt>
                <c:pt idx="4804">
                  <c:v>19.655628</c:v>
                </c:pt>
                <c:pt idx="4805">
                  <c:v>21.897217000000001</c:v>
                </c:pt>
                <c:pt idx="4806">
                  <c:v>20.668244999999999</c:v>
                </c:pt>
                <c:pt idx="4807">
                  <c:v>20.795261</c:v>
                </c:pt>
                <c:pt idx="4808">
                  <c:v>20.816437000000001</c:v>
                </c:pt>
                <c:pt idx="4809">
                  <c:v>20.884208999999998</c:v>
                </c:pt>
                <c:pt idx="4810">
                  <c:v>20.047338</c:v>
                </c:pt>
                <c:pt idx="4811">
                  <c:v>17.457263999999999</c:v>
                </c:pt>
                <c:pt idx="4812">
                  <c:v>25.898685</c:v>
                </c:pt>
                <c:pt idx="4813">
                  <c:v>22.34676</c:v>
                </c:pt>
                <c:pt idx="4814">
                  <c:v>22.804438000000001</c:v>
                </c:pt>
                <c:pt idx="4815">
                  <c:v>24.082884</c:v>
                </c:pt>
                <c:pt idx="4816">
                  <c:v>23.813437</c:v>
                </c:pt>
                <c:pt idx="4817">
                  <c:v>22.012794</c:v>
                </c:pt>
                <c:pt idx="4818">
                  <c:v>21.810472000000001</c:v>
                </c:pt>
                <c:pt idx="4819">
                  <c:v>23.387657000000001</c:v>
                </c:pt>
                <c:pt idx="4820">
                  <c:v>20.387325000000001</c:v>
                </c:pt>
                <c:pt idx="4821">
                  <c:v>22.954487</c:v>
                </c:pt>
                <c:pt idx="4822">
                  <c:v>25.030805999999998</c:v>
                </c:pt>
                <c:pt idx="4823">
                  <c:v>25.710884</c:v>
                </c:pt>
                <c:pt idx="4824">
                  <c:v>24.83886</c:v>
                </c:pt>
                <c:pt idx="4825">
                  <c:v>24.000862000000001</c:v>
                </c:pt>
                <c:pt idx="4826">
                  <c:v>24.637606000000002</c:v>
                </c:pt>
                <c:pt idx="4827">
                  <c:v>25.922986999999999</c:v>
                </c:pt>
                <c:pt idx="4828">
                  <c:v>26.294108999999999</c:v>
                </c:pt>
                <c:pt idx="4829">
                  <c:v>27.002901000000001</c:v>
                </c:pt>
                <c:pt idx="4830">
                  <c:v>26.633656999999999</c:v>
                </c:pt>
                <c:pt idx="4831">
                  <c:v>27.046897999999999</c:v>
                </c:pt>
                <c:pt idx="4832">
                  <c:v>26.081264000000001</c:v>
                </c:pt>
                <c:pt idx="4833">
                  <c:v>25.879818</c:v>
                </c:pt>
                <c:pt idx="4834">
                  <c:v>29.250503999999999</c:v>
                </c:pt>
                <c:pt idx="4835">
                  <c:v>27.517139</c:v>
                </c:pt>
                <c:pt idx="4836">
                  <c:v>30.129142999999999</c:v>
                </c:pt>
                <c:pt idx="4837">
                  <c:v>28.757538</c:v>
                </c:pt>
                <c:pt idx="4838">
                  <c:v>30.580601000000001</c:v>
                </c:pt>
                <c:pt idx="4839">
                  <c:v>30.584924999999998</c:v>
                </c:pt>
                <c:pt idx="4840">
                  <c:v>29.959416999999998</c:v>
                </c:pt>
                <c:pt idx="4841">
                  <c:v>29.827431000000001</c:v>
                </c:pt>
                <c:pt idx="4842">
                  <c:v>29.562957999999998</c:v>
                </c:pt>
                <c:pt idx="4843">
                  <c:v>31.054673999999999</c:v>
                </c:pt>
                <c:pt idx="4844">
                  <c:v>30.313002000000001</c:v>
                </c:pt>
                <c:pt idx="4845">
                  <c:v>30.884896999999999</c:v>
                </c:pt>
                <c:pt idx="4846">
                  <c:v>30.082564999999999</c:v>
                </c:pt>
                <c:pt idx="4847">
                  <c:v>31.896830000000001</c:v>
                </c:pt>
                <c:pt idx="4848">
                  <c:v>32.758324000000002</c:v>
                </c:pt>
                <c:pt idx="4849">
                  <c:v>32.329650999999998</c:v>
                </c:pt>
                <c:pt idx="4850">
                  <c:v>31.694102999999998</c:v>
                </c:pt>
                <c:pt idx="4851">
                  <c:v>31.382660000000001</c:v>
                </c:pt>
                <c:pt idx="4852">
                  <c:v>31.794612999999998</c:v>
                </c:pt>
                <c:pt idx="4853">
                  <c:v>30.037140000000001</c:v>
                </c:pt>
                <c:pt idx="4854">
                  <c:v>30.538460000000001</c:v>
                </c:pt>
                <c:pt idx="4855">
                  <c:v>30.498137</c:v>
                </c:pt>
                <c:pt idx="4856">
                  <c:v>31.303038000000001</c:v>
                </c:pt>
                <c:pt idx="4857">
                  <c:v>32.274918</c:v>
                </c:pt>
                <c:pt idx="4858">
                  <c:v>32.324978000000002</c:v>
                </c:pt>
                <c:pt idx="4859">
                  <c:v>32.762379000000003</c:v>
                </c:pt>
                <c:pt idx="4860">
                  <c:v>31.558647000000001</c:v>
                </c:pt>
                <c:pt idx="4861">
                  <c:v>31.983604</c:v>
                </c:pt>
                <c:pt idx="4862">
                  <c:v>32.573779999999999</c:v>
                </c:pt>
                <c:pt idx="4863">
                  <c:v>32.630985000000003</c:v>
                </c:pt>
                <c:pt idx="4864">
                  <c:v>33.244197999999997</c:v>
                </c:pt>
                <c:pt idx="4865">
                  <c:v>32.788769000000002</c:v>
                </c:pt>
                <c:pt idx="4866">
                  <c:v>32.192599999999999</c:v>
                </c:pt>
                <c:pt idx="4867">
                  <c:v>32.907890000000002</c:v>
                </c:pt>
                <c:pt idx="4868">
                  <c:v>33.300148</c:v>
                </c:pt>
                <c:pt idx="4869">
                  <c:v>32.969681000000001</c:v>
                </c:pt>
                <c:pt idx="4870">
                  <c:v>33.112850000000002</c:v>
                </c:pt>
                <c:pt idx="4871">
                  <c:v>33.420509000000003</c:v>
                </c:pt>
                <c:pt idx="4872">
                  <c:v>33.495716000000002</c:v>
                </c:pt>
                <c:pt idx="4873">
                  <c:v>34.554718000000001</c:v>
                </c:pt>
                <c:pt idx="4874">
                  <c:v>33.570740000000001</c:v>
                </c:pt>
                <c:pt idx="4875">
                  <c:v>33.945971999999998</c:v>
                </c:pt>
                <c:pt idx="4876">
                  <c:v>34.268307</c:v>
                </c:pt>
                <c:pt idx="4877">
                  <c:v>32.831786999999998</c:v>
                </c:pt>
                <c:pt idx="4878">
                  <c:v>34.158839999999998</c:v>
                </c:pt>
                <c:pt idx="4879">
                  <c:v>34.183598000000003</c:v>
                </c:pt>
                <c:pt idx="4880">
                  <c:v>34.818908999999998</c:v>
                </c:pt>
                <c:pt idx="4881">
                  <c:v>35.936763999999997</c:v>
                </c:pt>
                <c:pt idx="4882">
                  <c:v>35.914368000000003</c:v>
                </c:pt>
                <c:pt idx="4883">
                  <c:v>37.242386000000003</c:v>
                </c:pt>
                <c:pt idx="4884">
                  <c:v>36.605426999999999</c:v>
                </c:pt>
                <c:pt idx="4885">
                  <c:v>36.050369000000003</c:v>
                </c:pt>
                <c:pt idx="4886">
                  <c:v>35.938122</c:v>
                </c:pt>
                <c:pt idx="4887">
                  <c:v>37.969493999999997</c:v>
                </c:pt>
                <c:pt idx="4888">
                  <c:v>38.422835999999997</c:v>
                </c:pt>
                <c:pt idx="4889">
                  <c:v>37.015320000000003</c:v>
                </c:pt>
                <c:pt idx="4890">
                  <c:v>38.227322000000001</c:v>
                </c:pt>
                <c:pt idx="4891">
                  <c:v>37.385727000000003</c:v>
                </c:pt>
                <c:pt idx="4892">
                  <c:v>38.759734999999999</c:v>
                </c:pt>
                <c:pt idx="4893">
                  <c:v>41.147250999999997</c:v>
                </c:pt>
                <c:pt idx="4894">
                  <c:v>39.397464999999997</c:v>
                </c:pt>
                <c:pt idx="4895">
                  <c:v>42.335155</c:v>
                </c:pt>
                <c:pt idx="4896">
                  <c:v>40.88541</c:v>
                </c:pt>
                <c:pt idx="4897">
                  <c:v>40.183674000000003</c:v>
                </c:pt>
                <c:pt idx="4898">
                  <c:v>40.272559999999999</c:v>
                </c:pt>
                <c:pt idx="4899">
                  <c:v>39.455123999999998</c:v>
                </c:pt>
                <c:pt idx="4900">
                  <c:v>40.405861000000002</c:v>
                </c:pt>
                <c:pt idx="4901">
                  <c:v>41.470134999999999</c:v>
                </c:pt>
                <c:pt idx="4902">
                  <c:v>43.381774999999998</c:v>
                </c:pt>
                <c:pt idx="4903">
                  <c:v>42.017417999999999</c:v>
                </c:pt>
                <c:pt idx="4904">
                  <c:v>41.574027999999998</c:v>
                </c:pt>
                <c:pt idx="4905">
                  <c:v>43.287303999999999</c:v>
                </c:pt>
                <c:pt idx="4906">
                  <c:v>41.797908999999997</c:v>
                </c:pt>
                <c:pt idx="4907">
                  <c:v>43.235340000000001</c:v>
                </c:pt>
                <c:pt idx="4908">
                  <c:v>43.925381000000002</c:v>
                </c:pt>
                <c:pt idx="4909">
                  <c:v>42.631832000000003</c:v>
                </c:pt>
                <c:pt idx="4910">
                  <c:v>44.395446999999997</c:v>
                </c:pt>
                <c:pt idx="4911">
                  <c:v>43.243721000000001</c:v>
                </c:pt>
                <c:pt idx="4912">
                  <c:v>42.662517999999999</c:v>
                </c:pt>
                <c:pt idx="4913">
                  <c:v>42.509780999999997</c:v>
                </c:pt>
                <c:pt idx="4914">
                  <c:v>43.268059000000001</c:v>
                </c:pt>
                <c:pt idx="4915">
                  <c:v>43.145556999999997</c:v>
                </c:pt>
                <c:pt idx="4916">
                  <c:v>43.570304999999998</c:v>
                </c:pt>
                <c:pt idx="4917">
                  <c:v>42.464626000000003</c:v>
                </c:pt>
                <c:pt idx="4918">
                  <c:v>43.431969000000002</c:v>
                </c:pt>
                <c:pt idx="4919">
                  <c:v>43.662655000000001</c:v>
                </c:pt>
                <c:pt idx="4920">
                  <c:v>43.763786000000003</c:v>
                </c:pt>
                <c:pt idx="4921">
                  <c:v>43.236525999999998</c:v>
                </c:pt>
                <c:pt idx="4922">
                  <c:v>43.360560999999997</c:v>
                </c:pt>
                <c:pt idx="4923">
                  <c:v>43.744255000000003</c:v>
                </c:pt>
                <c:pt idx="4924">
                  <c:v>43.217331000000001</c:v>
                </c:pt>
                <c:pt idx="4925">
                  <c:v>43.225456000000001</c:v>
                </c:pt>
                <c:pt idx="4926">
                  <c:v>43.289062000000001</c:v>
                </c:pt>
                <c:pt idx="4927">
                  <c:v>43.559296000000003</c:v>
                </c:pt>
                <c:pt idx="4928">
                  <c:v>44.123451000000003</c:v>
                </c:pt>
                <c:pt idx="4929">
                  <c:v>43.874329000000003</c:v>
                </c:pt>
                <c:pt idx="4930">
                  <c:v>44.541977000000003</c:v>
                </c:pt>
                <c:pt idx="4931">
                  <c:v>44.220768</c:v>
                </c:pt>
                <c:pt idx="4932">
                  <c:v>44.783603999999997</c:v>
                </c:pt>
                <c:pt idx="4933">
                  <c:v>44.834887999999999</c:v>
                </c:pt>
                <c:pt idx="4934">
                  <c:v>44.170333999999997</c:v>
                </c:pt>
                <c:pt idx="4935">
                  <c:v>43.913780000000003</c:v>
                </c:pt>
                <c:pt idx="4936">
                  <c:v>43.254283999999998</c:v>
                </c:pt>
                <c:pt idx="4937">
                  <c:v>43.414394000000001</c:v>
                </c:pt>
                <c:pt idx="4938">
                  <c:v>44.081333000000001</c:v>
                </c:pt>
                <c:pt idx="4939">
                  <c:v>44.010753999999999</c:v>
                </c:pt>
                <c:pt idx="4940">
                  <c:v>44.528427000000001</c:v>
                </c:pt>
                <c:pt idx="4941">
                  <c:v>45.125587000000003</c:v>
                </c:pt>
                <c:pt idx="4942">
                  <c:v>44.659129999999998</c:v>
                </c:pt>
                <c:pt idx="4943">
                  <c:v>44.689453</c:v>
                </c:pt>
                <c:pt idx="4944">
                  <c:v>44.701324</c:v>
                </c:pt>
                <c:pt idx="4945">
                  <c:v>45.030135999999999</c:v>
                </c:pt>
                <c:pt idx="4946">
                  <c:v>45.361094999999999</c:v>
                </c:pt>
                <c:pt idx="4947">
                  <c:v>44.932755</c:v>
                </c:pt>
                <c:pt idx="4948">
                  <c:v>45.156933000000002</c:v>
                </c:pt>
                <c:pt idx="4949">
                  <c:v>45.310009000000001</c:v>
                </c:pt>
                <c:pt idx="4950">
                  <c:v>45.916446999999998</c:v>
                </c:pt>
                <c:pt idx="4951">
                  <c:v>45.011859999999999</c:v>
                </c:pt>
                <c:pt idx="4952">
                  <c:v>45.163787999999997</c:v>
                </c:pt>
                <c:pt idx="4953">
                  <c:v>45.284916000000003</c:v>
                </c:pt>
                <c:pt idx="4954">
                  <c:v>45.257598999999999</c:v>
                </c:pt>
                <c:pt idx="4955">
                  <c:v>45.260840999999999</c:v>
                </c:pt>
                <c:pt idx="4956">
                  <c:v>45.696773999999998</c:v>
                </c:pt>
                <c:pt idx="4957">
                  <c:v>45.712631000000002</c:v>
                </c:pt>
                <c:pt idx="4958">
                  <c:v>45.587001999999998</c:v>
                </c:pt>
                <c:pt idx="4959">
                  <c:v>45.534621999999999</c:v>
                </c:pt>
                <c:pt idx="4960">
                  <c:v>45.844109000000003</c:v>
                </c:pt>
                <c:pt idx="4961">
                  <c:v>46.128239000000001</c:v>
                </c:pt>
                <c:pt idx="4962">
                  <c:v>46.013995999999999</c:v>
                </c:pt>
                <c:pt idx="4963">
                  <c:v>46.661906999999999</c:v>
                </c:pt>
                <c:pt idx="4964">
                  <c:v>46.726421000000002</c:v>
                </c:pt>
                <c:pt idx="4965">
                  <c:v>46.258915000000002</c:v>
                </c:pt>
                <c:pt idx="4966">
                  <c:v>45.725417999999998</c:v>
                </c:pt>
                <c:pt idx="4967">
                  <c:v>45.390166999999998</c:v>
                </c:pt>
                <c:pt idx="4968">
                  <c:v>45.717528999999999</c:v>
                </c:pt>
                <c:pt idx="4969">
                  <c:v>45.872242</c:v>
                </c:pt>
                <c:pt idx="4970">
                  <c:v>46.889305</c:v>
                </c:pt>
                <c:pt idx="4971">
                  <c:v>47.127032999999997</c:v>
                </c:pt>
                <c:pt idx="4972">
                  <c:v>47.106876</c:v>
                </c:pt>
                <c:pt idx="4973">
                  <c:v>47.333317000000001</c:v>
                </c:pt>
                <c:pt idx="4974">
                  <c:v>46.175666999999997</c:v>
                </c:pt>
                <c:pt idx="4975">
                  <c:v>45.692352</c:v>
                </c:pt>
                <c:pt idx="4976">
                  <c:v>45.410912000000003</c:v>
                </c:pt>
                <c:pt idx="4977">
                  <c:v>45.678061999999997</c:v>
                </c:pt>
                <c:pt idx="4978">
                  <c:v>45.633392000000001</c:v>
                </c:pt>
                <c:pt idx="4979">
                  <c:v>46.158459000000001</c:v>
                </c:pt>
                <c:pt idx="4980">
                  <c:v>46.163986000000001</c:v>
                </c:pt>
                <c:pt idx="4981">
                  <c:v>46.133774000000003</c:v>
                </c:pt>
                <c:pt idx="4982">
                  <c:v>46.371867999999999</c:v>
                </c:pt>
                <c:pt idx="4983">
                  <c:v>46.407631000000002</c:v>
                </c:pt>
                <c:pt idx="4984">
                  <c:v>46.534377999999997</c:v>
                </c:pt>
                <c:pt idx="4985">
                  <c:v>46.210495000000002</c:v>
                </c:pt>
                <c:pt idx="4986">
                  <c:v>46.624096000000002</c:v>
                </c:pt>
                <c:pt idx="4987">
                  <c:v>46.414741999999997</c:v>
                </c:pt>
                <c:pt idx="4988">
                  <c:v>46.179625999999999</c:v>
                </c:pt>
                <c:pt idx="4989">
                  <c:v>46.373038999999999</c:v>
                </c:pt>
                <c:pt idx="4990">
                  <c:v>45.928905</c:v>
                </c:pt>
                <c:pt idx="4991">
                  <c:v>46.187041999999998</c:v>
                </c:pt>
                <c:pt idx="4992">
                  <c:v>46.254325999999999</c:v>
                </c:pt>
                <c:pt idx="4993">
                  <c:v>46.190342000000001</c:v>
                </c:pt>
                <c:pt idx="4994">
                  <c:v>46.651679999999999</c:v>
                </c:pt>
                <c:pt idx="4995">
                  <c:v>46.501389000000003</c:v>
                </c:pt>
                <c:pt idx="4996">
                  <c:v>46.200699</c:v>
                </c:pt>
                <c:pt idx="4997">
                  <c:v>46.021717000000002</c:v>
                </c:pt>
                <c:pt idx="4998">
                  <c:v>46.367538000000003</c:v>
                </c:pt>
                <c:pt idx="4999">
                  <c:v>46.187260000000002</c:v>
                </c:pt>
                <c:pt idx="5000">
                  <c:v>46.061790000000002</c:v>
                </c:pt>
                <c:pt idx="5001">
                  <c:v>46.038223000000002</c:v>
                </c:pt>
                <c:pt idx="5002">
                  <c:v>46.182045000000002</c:v>
                </c:pt>
                <c:pt idx="5003">
                  <c:v>46.018729999999998</c:v>
                </c:pt>
                <c:pt idx="5004">
                  <c:v>46.113185999999999</c:v>
                </c:pt>
                <c:pt idx="5005">
                  <c:v>46.120322999999999</c:v>
                </c:pt>
                <c:pt idx="5006">
                  <c:v>46.156761000000003</c:v>
                </c:pt>
                <c:pt idx="5007">
                  <c:v>46.160549000000003</c:v>
                </c:pt>
                <c:pt idx="5008">
                  <c:v>46.190243000000002</c:v>
                </c:pt>
                <c:pt idx="5009">
                  <c:v>46.283057999999997</c:v>
                </c:pt>
                <c:pt idx="5010">
                  <c:v>45.875793000000002</c:v>
                </c:pt>
                <c:pt idx="5011">
                  <c:v>45.671973999999999</c:v>
                </c:pt>
                <c:pt idx="5012">
                  <c:v>45.711455999999998</c:v>
                </c:pt>
                <c:pt idx="5013">
                  <c:v>45.494292999999999</c:v>
                </c:pt>
                <c:pt idx="5014">
                  <c:v>45.659739999999999</c:v>
                </c:pt>
                <c:pt idx="5015">
                  <c:v>46.117820999999999</c:v>
                </c:pt>
                <c:pt idx="5016">
                  <c:v>45.664776000000003</c:v>
                </c:pt>
                <c:pt idx="5017">
                  <c:v>45.531475</c:v>
                </c:pt>
                <c:pt idx="5018">
                  <c:v>45.106293000000001</c:v>
                </c:pt>
                <c:pt idx="5019">
                  <c:v>45.337516999999998</c:v>
                </c:pt>
                <c:pt idx="5020">
                  <c:v>45.193558000000003</c:v>
                </c:pt>
                <c:pt idx="5021">
                  <c:v>45.594814</c:v>
                </c:pt>
                <c:pt idx="5022">
                  <c:v>45.272162999999999</c:v>
                </c:pt>
                <c:pt idx="5023">
                  <c:v>45.151825000000002</c:v>
                </c:pt>
                <c:pt idx="5024">
                  <c:v>45.231372999999998</c:v>
                </c:pt>
                <c:pt idx="5025">
                  <c:v>45.235756000000002</c:v>
                </c:pt>
                <c:pt idx="5026">
                  <c:v>44.545383000000001</c:v>
                </c:pt>
                <c:pt idx="5027">
                  <c:v>44.256790000000002</c:v>
                </c:pt>
                <c:pt idx="5028">
                  <c:v>44.386459000000002</c:v>
                </c:pt>
                <c:pt idx="5029">
                  <c:v>44.761001999999998</c:v>
                </c:pt>
                <c:pt idx="5030">
                  <c:v>45.146693999999997</c:v>
                </c:pt>
                <c:pt idx="5031">
                  <c:v>45.027149000000001</c:v>
                </c:pt>
                <c:pt idx="5032">
                  <c:v>44.874844000000003</c:v>
                </c:pt>
                <c:pt idx="5033">
                  <c:v>44.764164000000001</c:v>
                </c:pt>
                <c:pt idx="5034">
                  <c:v>44.833182999999998</c:v>
                </c:pt>
                <c:pt idx="5035">
                  <c:v>44.740681000000002</c:v>
                </c:pt>
                <c:pt idx="5036">
                  <c:v>45.003773000000002</c:v>
                </c:pt>
                <c:pt idx="5037">
                  <c:v>44.755687999999999</c:v>
                </c:pt>
                <c:pt idx="5038">
                  <c:v>44.598846000000002</c:v>
                </c:pt>
                <c:pt idx="5039">
                  <c:v>43.974254999999999</c:v>
                </c:pt>
                <c:pt idx="5040">
                  <c:v>43.995068000000003</c:v>
                </c:pt>
                <c:pt idx="5041">
                  <c:v>44.293053</c:v>
                </c:pt>
                <c:pt idx="5042">
                  <c:v>44.044792000000001</c:v>
                </c:pt>
                <c:pt idx="5043">
                  <c:v>44.024914000000003</c:v>
                </c:pt>
                <c:pt idx="5044">
                  <c:v>44.244700999999999</c:v>
                </c:pt>
                <c:pt idx="5045">
                  <c:v>44.726143</c:v>
                </c:pt>
                <c:pt idx="5046">
                  <c:v>44.485824999999998</c:v>
                </c:pt>
                <c:pt idx="5047">
                  <c:v>43.835048999999998</c:v>
                </c:pt>
                <c:pt idx="5048">
                  <c:v>44.290534999999998</c:v>
                </c:pt>
                <c:pt idx="5049">
                  <c:v>44.074843999999999</c:v>
                </c:pt>
                <c:pt idx="5050">
                  <c:v>44.268569999999997</c:v>
                </c:pt>
                <c:pt idx="5051">
                  <c:v>43.323883000000002</c:v>
                </c:pt>
                <c:pt idx="5052">
                  <c:v>42.336796</c:v>
                </c:pt>
                <c:pt idx="5053">
                  <c:v>42.322094</c:v>
                </c:pt>
                <c:pt idx="5054">
                  <c:v>42.472816000000002</c:v>
                </c:pt>
                <c:pt idx="5055">
                  <c:v>43.001368999999997</c:v>
                </c:pt>
                <c:pt idx="5056">
                  <c:v>43.043182000000002</c:v>
                </c:pt>
                <c:pt idx="5057">
                  <c:v>42.810077999999997</c:v>
                </c:pt>
                <c:pt idx="5058">
                  <c:v>42.825142</c:v>
                </c:pt>
                <c:pt idx="5059">
                  <c:v>41.668320000000001</c:v>
                </c:pt>
                <c:pt idx="5060">
                  <c:v>41.548060999999997</c:v>
                </c:pt>
                <c:pt idx="5061">
                  <c:v>41.504097000000002</c:v>
                </c:pt>
                <c:pt idx="5062">
                  <c:v>41.475296</c:v>
                </c:pt>
                <c:pt idx="5063">
                  <c:v>41.313713</c:v>
                </c:pt>
                <c:pt idx="5064">
                  <c:v>41.258343000000004</c:v>
                </c:pt>
                <c:pt idx="5065">
                  <c:v>41.666058</c:v>
                </c:pt>
                <c:pt idx="5066">
                  <c:v>40.983288000000002</c:v>
                </c:pt>
                <c:pt idx="5067">
                  <c:v>40.73019</c:v>
                </c:pt>
                <c:pt idx="5068">
                  <c:v>41.407066</c:v>
                </c:pt>
                <c:pt idx="5069">
                  <c:v>42.291888999999998</c:v>
                </c:pt>
                <c:pt idx="5070">
                  <c:v>39.912711999999999</c:v>
                </c:pt>
                <c:pt idx="5071">
                  <c:v>41.580311000000002</c:v>
                </c:pt>
                <c:pt idx="5072">
                  <c:v>40.281047999999998</c:v>
                </c:pt>
                <c:pt idx="5073">
                  <c:v>40.585934000000002</c:v>
                </c:pt>
                <c:pt idx="5074">
                  <c:v>38.269134999999999</c:v>
                </c:pt>
                <c:pt idx="5075">
                  <c:v>38.381905000000003</c:v>
                </c:pt>
                <c:pt idx="5076">
                  <c:v>39.165619</c:v>
                </c:pt>
                <c:pt idx="5077">
                  <c:v>40.098812000000002</c:v>
                </c:pt>
                <c:pt idx="5078">
                  <c:v>40.090504000000003</c:v>
                </c:pt>
                <c:pt idx="5079">
                  <c:v>38.306846999999998</c:v>
                </c:pt>
                <c:pt idx="5080">
                  <c:v>37.867415999999999</c:v>
                </c:pt>
                <c:pt idx="5081">
                  <c:v>38.779102000000002</c:v>
                </c:pt>
                <c:pt idx="5082">
                  <c:v>37.248764000000001</c:v>
                </c:pt>
                <c:pt idx="5083">
                  <c:v>37.215339999999998</c:v>
                </c:pt>
                <c:pt idx="5084">
                  <c:v>37.188381</c:v>
                </c:pt>
                <c:pt idx="5085">
                  <c:v>37.937224999999998</c:v>
                </c:pt>
                <c:pt idx="5086">
                  <c:v>33.939377</c:v>
                </c:pt>
                <c:pt idx="5087">
                  <c:v>37.156726999999997</c:v>
                </c:pt>
                <c:pt idx="5088">
                  <c:v>35.610008000000001</c:v>
                </c:pt>
                <c:pt idx="5089">
                  <c:v>33.506950000000003</c:v>
                </c:pt>
                <c:pt idx="5090">
                  <c:v>35.474494999999997</c:v>
                </c:pt>
                <c:pt idx="5091">
                  <c:v>33.335628999999997</c:v>
                </c:pt>
                <c:pt idx="5092">
                  <c:v>35.559708000000001</c:v>
                </c:pt>
                <c:pt idx="5093">
                  <c:v>35.934016999999997</c:v>
                </c:pt>
                <c:pt idx="5094">
                  <c:v>34.931140999999997</c:v>
                </c:pt>
                <c:pt idx="5095">
                  <c:v>35.072063</c:v>
                </c:pt>
                <c:pt idx="5096">
                  <c:v>31.420974999999999</c:v>
                </c:pt>
                <c:pt idx="5097">
                  <c:v>29.682570999999999</c:v>
                </c:pt>
                <c:pt idx="5098">
                  <c:v>33.029305000000001</c:v>
                </c:pt>
                <c:pt idx="5099">
                  <c:v>31.739391000000001</c:v>
                </c:pt>
                <c:pt idx="5100">
                  <c:v>33.546050999999999</c:v>
                </c:pt>
                <c:pt idx="5101">
                  <c:v>31.763908000000001</c:v>
                </c:pt>
                <c:pt idx="5102">
                  <c:v>32.033240999999997</c:v>
                </c:pt>
                <c:pt idx="5103">
                  <c:v>26.783374999999999</c:v>
                </c:pt>
                <c:pt idx="5104">
                  <c:v>25.880844</c:v>
                </c:pt>
                <c:pt idx="5105">
                  <c:v>25.632332000000002</c:v>
                </c:pt>
                <c:pt idx="5106">
                  <c:v>27.830265000000001</c:v>
                </c:pt>
                <c:pt idx="5107">
                  <c:v>30.215744000000001</c:v>
                </c:pt>
                <c:pt idx="5108">
                  <c:v>29.858087999999999</c:v>
                </c:pt>
                <c:pt idx="5109">
                  <c:v>30.177209999999999</c:v>
                </c:pt>
                <c:pt idx="5110">
                  <c:v>28.605846</c:v>
                </c:pt>
                <c:pt idx="5111">
                  <c:v>27.880409</c:v>
                </c:pt>
                <c:pt idx="5112">
                  <c:v>28.350071</c:v>
                </c:pt>
                <c:pt idx="5113">
                  <c:v>27.367346000000001</c:v>
                </c:pt>
                <c:pt idx="5114">
                  <c:v>27.730515</c:v>
                </c:pt>
                <c:pt idx="5115">
                  <c:v>27.214957999999999</c:v>
                </c:pt>
                <c:pt idx="5116">
                  <c:v>27.834028</c:v>
                </c:pt>
                <c:pt idx="5117">
                  <c:v>22.646646</c:v>
                </c:pt>
                <c:pt idx="5118">
                  <c:v>26.850487000000001</c:v>
                </c:pt>
                <c:pt idx="5119">
                  <c:v>26.618008</c:v>
                </c:pt>
                <c:pt idx="5120">
                  <c:v>27.081060000000001</c:v>
                </c:pt>
                <c:pt idx="5121">
                  <c:v>28.413774</c:v>
                </c:pt>
                <c:pt idx="5122">
                  <c:v>27.093409999999999</c:v>
                </c:pt>
                <c:pt idx="5123">
                  <c:v>25.217464</c:v>
                </c:pt>
                <c:pt idx="5124">
                  <c:v>24.119136999999998</c:v>
                </c:pt>
                <c:pt idx="5125">
                  <c:v>22.406376000000002</c:v>
                </c:pt>
                <c:pt idx="5126">
                  <c:v>23.031984000000001</c:v>
                </c:pt>
                <c:pt idx="5127">
                  <c:v>22.870035000000001</c:v>
                </c:pt>
                <c:pt idx="5128">
                  <c:v>24.357430999999998</c:v>
                </c:pt>
                <c:pt idx="5129">
                  <c:v>22.305771</c:v>
                </c:pt>
                <c:pt idx="5130">
                  <c:v>23.474813000000001</c:v>
                </c:pt>
                <c:pt idx="5131">
                  <c:v>23.206517999999999</c:v>
                </c:pt>
                <c:pt idx="5132">
                  <c:v>19.342081</c:v>
                </c:pt>
                <c:pt idx="5133">
                  <c:v>19.724786999999999</c:v>
                </c:pt>
                <c:pt idx="5134">
                  <c:v>22.470001</c:v>
                </c:pt>
                <c:pt idx="5135">
                  <c:v>20.643711</c:v>
                </c:pt>
                <c:pt idx="5136">
                  <c:v>20.303003</c:v>
                </c:pt>
                <c:pt idx="5137">
                  <c:v>20.442768000000001</c:v>
                </c:pt>
                <c:pt idx="5138">
                  <c:v>20.001062000000001</c:v>
                </c:pt>
                <c:pt idx="5139">
                  <c:v>19.194921000000001</c:v>
                </c:pt>
                <c:pt idx="5140">
                  <c:v>17.715681</c:v>
                </c:pt>
                <c:pt idx="5141">
                  <c:v>16.774137</c:v>
                </c:pt>
                <c:pt idx="5142">
                  <c:v>18.083383999999999</c:v>
                </c:pt>
                <c:pt idx="5143">
                  <c:v>17.880520000000001</c:v>
                </c:pt>
                <c:pt idx="5144">
                  <c:v>15.430104999999999</c:v>
                </c:pt>
                <c:pt idx="5145">
                  <c:v>16.115939999999998</c:v>
                </c:pt>
                <c:pt idx="5146">
                  <c:v>16.417764999999999</c:v>
                </c:pt>
                <c:pt idx="5147">
                  <c:v>16.157722</c:v>
                </c:pt>
                <c:pt idx="5148">
                  <c:v>15.792980999999999</c:v>
                </c:pt>
                <c:pt idx="5149">
                  <c:v>17.103529000000002</c:v>
                </c:pt>
                <c:pt idx="5150">
                  <c:v>15.929872</c:v>
                </c:pt>
                <c:pt idx="5151">
                  <c:v>15.973027999999999</c:v>
                </c:pt>
                <c:pt idx="5152">
                  <c:v>16.505521999999999</c:v>
                </c:pt>
                <c:pt idx="5153">
                  <c:v>16.172173999999998</c:v>
                </c:pt>
                <c:pt idx="5154">
                  <c:v>14.719521</c:v>
                </c:pt>
                <c:pt idx="5155">
                  <c:v>13.878447</c:v>
                </c:pt>
                <c:pt idx="5156">
                  <c:v>13.572628</c:v>
                </c:pt>
                <c:pt idx="5157">
                  <c:v>15.267604</c:v>
                </c:pt>
                <c:pt idx="5158">
                  <c:v>12.767379999999999</c:v>
                </c:pt>
                <c:pt idx="5159">
                  <c:v>13.873056999999999</c:v>
                </c:pt>
                <c:pt idx="5160">
                  <c:v>14.291744</c:v>
                </c:pt>
                <c:pt idx="5161">
                  <c:v>14.16168</c:v>
                </c:pt>
                <c:pt idx="5162">
                  <c:v>12.589467000000001</c:v>
                </c:pt>
                <c:pt idx="5163">
                  <c:v>11.143568</c:v>
                </c:pt>
                <c:pt idx="5164">
                  <c:v>11.458366</c:v>
                </c:pt>
                <c:pt idx="5165">
                  <c:v>11.759897</c:v>
                </c:pt>
                <c:pt idx="5166">
                  <c:v>11.595145</c:v>
                </c:pt>
                <c:pt idx="5167">
                  <c:v>10.552270999999999</c:v>
                </c:pt>
                <c:pt idx="5168">
                  <c:v>10.523451</c:v>
                </c:pt>
                <c:pt idx="5169">
                  <c:v>9.5600389999999997</c:v>
                </c:pt>
                <c:pt idx="5170">
                  <c:v>9.8873960000000007</c:v>
                </c:pt>
                <c:pt idx="5171">
                  <c:v>9.5701730000000005</c:v>
                </c:pt>
                <c:pt idx="5172">
                  <c:v>9.4916719999999994</c:v>
                </c:pt>
                <c:pt idx="5173">
                  <c:v>9.5974210000000006</c:v>
                </c:pt>
                <c:pt idx="5174">
                  <c:v>9.5165369999999996</c:v>
                </c:pt>
                <c:pt idx="5175">
                  <c:v>9.7462119999999999</c:v>
                </c:pt>
                <c:pt idx="5176">
                  <c:v>9.4541880000000003</c:v>
                </c:pt>
                <c:pt idx="5177">
                  <c:v>9.0498519999999996</c:v>
                </c:pt>
                <c:pt idx="5178">
                  <c:v>6.7091339999999997</c:v>
                </c:pt>
                <c:pt idx="5179">
                  <c:v>5.8217220000000003</c:v>
                </c:pt>
                <c:pt idx="5180">
                  <c:v>4.7382679999999997</c:v>
                </c:pt>
                <c:pt idx="5181">
                  <c:v>4.5251260000000002</c:v>
                </c:pt>
                <c:pt idx="5182">
                  <c:v>7.3035819999999996</c:v>
                </c:pt>
                <c:pt idx="5183">
                  <c:v>5.9018090000000001</c:v>
                </c:pt>
                <c:pt idx="5184">
                  <c:v>7.1886299999999999</c:v>
                </c:pt>
                <c:pt idx="5185">
                  <c:v>4.1531029999999998</c:v>
                </c:pt>
                <c:pt idx="5186">
                  <c:v>4.9543499999999998</c:v>
                </c:pt>
                <c:pt idx="5187">
                  <c:v>6.5008980000000003</c:v>
                </c:pt>
                <c:pt idx="5188">
                  <c:v>3.7269320000000001</c:v>
                </c:pt>
                <c:pt idx="5189">
                  <c:v>0.79093400000000003</c:v>
                </c:pt>
                <c:pt idx="5190">
                  <c:v>0.658995</c:v>
                </c:pt>
                <c:pt idx="5191">
                  <c:v>1.1430009999999999</c:v>
                </c:pt>
                <c:pt idx="5192">
                  <c:v>1.8278399999999999</c:v>
                </c:pt>
                <c:pt idx="5193">
                  <c:v>2.72234</c:v>
                </c:pt>
                <c:pt idx="5194">
                  <c:v>2.8436710000000001</c:v>
                </c:pt>
                <c:pt idx="5195">
                  <c:v>2.1665070000000002</c:v>
                </c:pt>
                <c:pt idx="5196">
                  <c:v>1.961214</c:v>
                </c:pt>
                <c:pt idx="5197">
                  <c:v>1.3036160000000001</c:v>
                </c:pt>
                <c:pt idx="5198">
                  <c:v>1.5267520000000001</c:v>
                </c:pt>
                <c:pt idx="5199">
                  <c:v>0.57199299999999997</c:v>
                </c:pt>
                <c:pt idx="5200">
                  <c:v>1.3787739999999999</c:v>
                </c:pt>
                <c:pt idx="5201">
                  <c:v>-0.55672699999999997</c:v>
                </c:pt>
                <c:pt idx="5202">
                  <c:v>-0.87361299999999997</c:v>
                </c:pt>
                <c:pt idx="5203">
                  <c:v>-0.93024200000000001</c:v>
                </c:pt>
                <c:pt idx="5204">
                  <c:v>-3.1959000000000001E-2</c:v>
                </c:pt>
                <c:pt idx="5205">
                  <c:v>0.110053</c:v>
                </c:pt>
                <c:pt idx="5206">
                  <c:v>-0.386237</c:v>
                </c:pt>
                <c:pt idx="5207">
                  <c:v>-1.7630170000000001</c:v>
                </c:pt>
                <c:pt idx="5208">
                  <c:v>-1.782313</c:v>
                </c:pt>
                <c:pt idx="5209">
                  <c:v>-2.0040249999999999</c:v>
                </c:pt>
                <c:pt idx="5210">
                  <c:v>-2.494129</c:v>
                </c:pt>
                <c:pt idx="5211">
                  <c:v>-2.2364310000000001</c:v>
                </c:pt>
                <c:pt idx="5212">
                  <c:v>-2.7641209999999998</c:v>
                </c:pt>
                <c:pt idx="5213">
                  <c:v>-3.1750940000000001</c:v>
                </c:pt>
                <c:pt idx="5214">
                  <c:v>-3.977417</c:v>
                </c:pt>
                <c:pt idx="5215">
                  <c:v>-4.0211899999999998</c:v>
                </c:pt>
                <c:pt idx="5216">
                  <c:v>-3.2523270000000002</c:v>
                </c:pt>
                <c:pt idx="5217">
                  <c:v>-3.3430559999999998</c:v>
                </c:pt>
                <c:pt idx="5218">
                  <c:v>-4.3421279999999998</c:v>
                </c:pt>
                <c:pt idx="5219">
                  <c:v>-4.1998930000000003</c:v>
                </c:pt>
                <c:pt idx="5220">
                  <c:v>-4.2420150000000003</c:v>
                </c:pt>
                <c:pt idx="5221">
                  <c:v>-4.3185760000000002</c:v>
                </c:pt>
                <c:pt idx="5222">
                  <c:v>-4.5175770000000002</c:v>
                </c:pt>
                <c:pt idx="5223">
                  <c:v>-4.6336659999999998</c:v>
                </c:pt>
                <c:pt idx="5224">
                  <c:v>-4.7350830000000004</c:v>
                </c:pt>
                <c:pt idx="5225">
                  <c:v>-5.1740250000000003</c:v>
                </c:pt>
                <c:pt idx="5226">
                  <c:v>-5.0962860000000001</c:v>
                </c:pt>
                <c:pt idx="5227">
                  <c:v>-5.9958400000000003</c:v>
                </c:pt>
                <c:pt idx="5228">
                  <c:v>-5.1235160000000004</c:v>
                </c:pt>
                <c:pt idx="5229">
                  <c:v>-6.6987610000000002</c:v>
                </c:pt>
                <c:pt idx="5230">
                  <c:v>-8.0392039999999998</c:v>
                </c:pt>
                <c:pt idx="5231">
                  <c:v>-6.0960570000000001</c:v>
                </c:pt>
                <c:pt idx="5232">
                  <c:v>-5.0228149999999996</c:v>
                </c:pt>
                <c:pt idx="5233">
                  <c:v>-6.143084</c:v>
                </c:pt>
                <c:pt idx="5234">
                  <c:v>-9.5285759999999993</c:v>
                </c:pt>
                <c:pt idx="5235">
                  <c:v>-10.244007999999999</c:v>
                </c:pt>
                <c:pt idx="5236">
                  <c:v>-5.7783199999999999</c:v>
                </c:pt>
                <c:pt idx="5237">
                  <c:v>-6.2593449999999997</c:v>
                </c:pt>
                <c:pt idx="5238">
                  <c:v>-12.813704</c:v>
                </c:pt>
                <c:pt idx="5239">
                  <c:v>-7.0098940000000001</c:v>
                </c:pt>
                <c:pt idx="5240">
                  <c:v>-7.0065980000000003</c:v>
                </c:pt>
                <c:pt idx="5241">
                  <c:v>-8.7817299999999996</c:v>
                </c:pt>
                <c:pt idx="5242">
                  <c:v>-7.6304080000000001</c:v>
                </c:pt>
                <c:pt idx="5243">
                  <c:v>-6.4339079999999997</c:v>
                </c:pt>
                <c:pt idx="5244">
                  <c:v>-14.164937</c:v>
                </c:pt>
                <c:pt idx="5245">
                  <c:v>-8.4389249999999993</c:v>
                </c:pt>
                <c:pt idx="5246">
                  <c:v>-7.9995760000000002</c:v>
                </c:pt>
                <c:pt idx="5247">
                  <c:v>-13.62561</c:v>
                </c:pt>
                <c:pt idx="5248">
                  <c:v>-11.053924</c:v>
                </c:pt>
                <c:pt idx="5249">
                  <c:v>-10.948251000000001</c:v>
                </c:pt>
                <c:pt idx="5250">
                  <c:v>-10.274274</c:v>
                </c:pt>
                <c:pt idx="5251">
                  <c:v>-11.774068</c:v>
                </c:pt>
                <c:pt idx="5252">
                  <c:v>-17.609760000000001</c:v>
                </c:pt>
                <c:pt idx="5253">
                  <c:v>-15.517856999999999</c:v>
                </c:pt>
                <c:pt idx="5254">
                  <c:v>-12.0222</c:v>
                </c:pt>
                <c:pt idx="5255">
                  <c:v>-10.110613000000001</c:v>
                </c:pt>
                <c:pt idx="5256">
                  <c:v>-13.593400000000001</c:v>
                </c:pt>
                <c:pt idx="5257">
                  <c:v>-17.944427000000001</c:v>
                </c:pt>
                <c:pt idx="5258">
                  <c:v>-19.301811000000001</c:v>
                </c:pt>
                <c:pt idx="5259">
                  <c:v>-13.049602999999999</c:v>
                </c:pt>
                <c:pt idx="5260">
                  <c:v>-17.227169</c:v>
                </c:pt>
                <c:pt idx="5261">
                  <c:v>-16.987843999999999</c:v>
                </c:pt>
                <c:pt idx="5262">
                  <c:v>-15.914724</c:v>
                </c:pt>
                <c:pt idx="5263">
                  <c:v>-13.839411999999999</c:v>
                </c:pt>
                <c:pt idx="5264">
                  <c:v>-16.484316</c:v>
                </c:pt>
                <c:pt idx="5265">
                  <c:v>-17.081613999999998</c:v>
                </c:pt>
                <c:pt idx="5266">
                  <c:v>-14.592955999999999</c:v>
                </c:pt>
                <c:pt idx="5267">
                  <c:v>-14.722066</c:v>
                </c:pt>
                <c:pt idx="5268">
                  <c:v>-16.015046999999999</c:v>
                </c:pt>
                <c:pt idx="5269">
                  <c:v>-13.153249000000001</c:v>
                </c:pt>
                <c:pt idx="5270">
                  <c:v>-20.629961000000002</c:v>
                </c:pt>
                <c:pt idx="5271">
                  <c:v>-17.934581999999999</c:v>
                </c:pt>
                <c:pt idx="5272">
                  <c:v>-16.145123999999999</c:v>
                </c:pt>
                <c:pt idx="5273">
                  <c:v>-16.708942</c:v>
                </c:pt>
                <c:pt idx="5274">
                  <c:v>-20.453558000000001</c:v>
                </c:pt>
                <c:pt idx="5275">
                  <c:v>-18.401377</c:v>
                </c:pt>
                <c:pt idx="5276">
                  <c:v>-19.781396999999998</c:v>
                </c:pt>
                <c:pt idx="5277">
                  <c:v>-17.350574000000002</c:v>
                </c:pt>
                <c:pt idx="5278">
                  <c:v>-17.58699</c:v>
                </c:pt>
                <c:pt idx="5279">
                  <c:v>-20.996652999999998</c:v>
                </c:pt>
                <c:pt idx="5280">
                  <c:v>-23.572102000000001</c:v>
                </c:pt>
                <c:pt idx="5281">
                  <c:v>-20.341111999999999</c:v>
                </c:pt>
                <c:pt idx="5282">
                  <c:v>-16.595043</c:v>
                </c:pt>
                <c:pt idx="5283">
                  <c:v>-19.585701</c:v>
                </c:pt>
                <c:pt idx="5284">
                  <c:v>-17.286798000000001</c:v>
                </c:pt>
                <c:pt idx="5285">
                  <c:v>-18.713844000000002</c:v>
                </c:pt>
                <c:pt idx="5286">
                  <c:v>-23.665327000000001</c:v>
                </c:pt>
                <c:pt idx="5287">
                  <c:v>-19.385186999999998</c:v>
                </c:pt>
                <c:pt idx="5288">
                  <c:v>-23.047243000000002</c:v>
                </c:pt>
                <c:pt idx="5289">
                  <c:v>-21.313526</c:v>
                </c:pt>
                <c:pt idx="5290">
                  <c:v>-19.853072999999998</c:v>
                </c:pt>
                <c:pt idx="5291">
                  <c:v>-22.894200999999999</c:v>
                </c:pt>
                <c:pt idx="5292">
                  <c:v>-26.210249000000001</c:v>
                </c:pt>
                <c:pt idx="5293">
                  <c:v>-23.849276</c:v>
                </c:pt>
                <c:pt idx="5294">
                  <c:v>-24.727657000000001</c:v>
                </c:pt>
                <c:pt idx="5295">
                  <c:v>-26.404461000000001</c:v>
                </c:pt>
                <c:pt idx="5296">
                  <c:v>-28.818314000000001</c:v>
                </c:pt>
                <c:pt idx="5297">
                  <c:v>-27.891362999999998</c:v>
                </c:pt>
                <c:pt idx="5298">
                  <c:v>-25.472313</c:v>
                </c:pt>
                <c:pt idx="5299">
                  <c:v>-24.582811</c:v>
                </c:pt>
                <c:pt idx="5300">
                  <c:v>-29.692454999999999</c:v>
                </c:pt>
                <c:pt idx="5301">
                  <c:v>-31.068580999999998</c:v>
                </c:pt>
                <c:pt idx="5302">
                  <c:v>-31.404533000000001</c:v>
                </c:pt>
                <c:pt idx="5303">
                  <c:v>-28.578610999999999</c:v>
                </c:pt>
                <c:pt idx="5304">
                  <c:v>-26.652241</c:v>
                </c:pt>
                <c:pt idx="5305">
                  <c:v>-26.359317999999998</c:v>
                </c:pt>
                <c:pt idx="5306">
                  <c:v>-29.460757999999998</c:v>
                </c:pt>
                <c:pt idx="5307">
                  <c:v>-31.913239000000001</c:v>
                </c:pt>
                <c:pt idx="5308">
                  <c:v>-30.029377</c:v>
                </c:pt>
                <c:pt idx="5309">
                  <c:v>-30.431052999999999</c:v>
                </c:pt>
                <c:pt idx="5310">
                  <c:v>-29.287092000000001</c:v>
                </c:pt>
                <c:pt idx="5311">
                  <c:v>-27.894404999999999</c:v>
                </c:pt>
                <c:pt idx="5312">
                  <c:v>-30.193258</c:v>
                </c:pt>
                <c:pt idx="5313">
                  <c:v>-27.513029</c:v>
                </c:pt>
                <c:pt idx="5314">
                  <c:v>-30.815684999999998</c:v>
                </c:pt>
                <c:pt idx="5315">
                  <c:v>-27.939791</c:v>
                </c:pt>
                <c:pt idx="5316">
                  <c:v>-28.820205999999999</c:v>
                </c:pt>
                <c:pt idx="5317">
                  <c:v>-30.643592999999999</c:v>
                </c:pt>
                <c:pt idx="5318">
                  <c:v>-32.496571000000003</c:v>
                </c:pt>
                <c:pt idx="5319">
                  <c:v>-32.810726000000003</c:v>
                </c:pt>
                <c:pt idx="5320">
                  <c:v>-30.369719</c:v>
                </c:pt>
                <c:pt idx="5321">
                  <c:v>-29.843689000000001</c:v>
                </c:pt>
                <c:pt idx="5322">
                  <c:v>-31.625059</c:v>
                </c:pt>
                <c:pt idx="5323">
                  <c:v>-29.168044999999999</c:v>
                </c:pt>
                <c:pt idx="5324">
                  <c:v>-31.932065999999999</c:v>
                </c:pt>
                <c:pt idx="5325">
                  <c:v>-30.654316000000001</c:v>
                </c:pt>
                <c:pt idx="5326">
                  <c:v>-29.414103999999998</c:v>
                </c:pt>
                <c:pt idx="5327">
                  <c:v>-34.211086000000002</c:v>
                </c:pt>
                <c:pt idx="5328">
                  <c:v>-34.049103000000002</c:v>
                </c:pt>
                <c:pt idx="5329">
                  <c:v>-30.633381</c:v>
                </c:pt>
                <c:pt idx="5330">
                  <c:v>-27.891705000000002</c:v>
                </c:pt>
                <c:pt idx="5331">
                  <c:v>-31.862541</c:v>
                </c:pt>
                <c:pt idx="5332">
                  <c:v>-30.047917999999999</c:v>
                </c:pt>
                <c:pt idx="5333">
                  <c:v>-33.133259000000002</c:v>
                </c:pt>
                <c:pt idx="5334">
                  <c:v>-31.102011000000001</c:v>
                </c:pt>
                <c:pt idx="5335">
                  <c:v>-28.896996999999999</c:v>
                </c:pt>
                <c:pt idx="5336">
                  <c:v>-32.499115000000003</c:v>
                </c:pt>
                <c:pt idx="5337">
                  <c:v>-33.061497000000003</c:v>
                </c:pt>
                <c:pt idx="5338">
                  <c:v>-32.582748000000002</c:v>
                </c:pt>
                <c:pt idx="5339">
                  <c:v>-31.026942999999999</c:v>
                </c:pt>
                <c:pt idx="5340">
                  <c:v>-32.290866999999999</c:v>
                </c:pt>
                <c:pt idx="5341">
                  <c:v>-33.302010000000003</c:v>
                </c:pt>
                <c:pt idx="5342">
                  <c:v>-33.638489</c:v>
                </c:pt>
                <c:pt idx="5343">
                  <c:v>-33.056286</c:v>
                </c:pt>
                <c:pt idx="5344">
                  <c:v>-33.070950000000003</c:v>
                </c:pt>
                <c:pt idx="5345">
                  <c:v>-33.172702999999998</c:v>
                </c:pt>
                <c:pt idx="5346">
                  <c:v>-33.535350999999999</c:v>
                </c:pt>
                <c:pt idx="5347">
                  <c:v>-33.379340999999997</c:v>
                </c:pt>
                <c:pt idx="5348">
                  <c:v>-33.750587000000003</c:v>
                </c:pt>
                <c:pt idx="5349">
                  <c:v>-33.955322000000002</c:v>
                </c:pt>
                <c:pt idx="5350">
                  <c:v>-34.002285000000001</c:v>
                </c:pt>
                <c:pt idx="5351">
                  <c:v>-34.005760000000002</c:v>
                </c:pt>
                <c:pt idx="5352">
                  <c:v>-33.996098000000003</c:v>
                </c:pt>
                <c:pt idx="5353">
                  <c:v>-34.343406999999999</c:v>
                </c:pt>
                <c:pt idx="5354">
                  <c:v>-34.031815000000002</c:v>
                </c:pt>
                <c:pt idx="5355">
                  <c:v>-34.063305</c:v>
                </c:pt>
                <c:pt idx="5356">
                  <c:v>-33.958443000000003</c:v>
                </c:pt>
                <c:pt idx="5357">
                  <c:v>-34.545665999999997</c:v>
                </c:pt>
                <c:pt idx="5358">
                  <c:v>-34.377986999999997</c:v>
                </c:pt>
                <c:pt idx="5359">
                  <c:v>-34.684452</c:v>
                </c:pt>
                <c:pt idx="5360">
                  <c:v>-34.646304999999998</c:v>
                </c:pt>
                <c:pt idx="5361">
                  <c:v>-34.611705999999998</c:v>
                </c:pt>
                <c:pt idx="5362">
                  <c:v>-34.592925999999999</c:v>
                </c:pt>
                <c:pt idx="5363">
                  <c:v>-34.231636000000002</c:v>
                </c:pt>
                <c:pt idx="5364">
                  <c:v>-34.025554999999997</c:v>
                </c:pt>
                <c:pt idx="5365">
                  <c:v>-34.352969999999999</c:v>
                </c:pt>
                <c:pt idx="5366">
                  <c:v>-34.366244999999999</c:v>
                </c:pt>
                <c:pt idx="5367">
                  <c:v>-34.025725999999999</c:v>
                </c:pt>
                <c:pt idx="5368">
                  <c:v>-33.951461999999999</c:v>
                </c:pt>
                <c:pt idx="5369">
                  <c:v>-34.104477000000003</c:v>
                </c:pt>
                <c:pt idx="5370">
                  <c:v>-33.945704999999997</c:v>
                </c:pt>
                <c:pt idx="5371">
                  <c:v>-34.071159000000002</c:v>
                </c:pt>
                <c:pt idx="5372">
                  <c:v>-34.276367</c:v>
                </c:pt>
                <c:pt idx="5373">
                  <c:v>-34.14772</c:v>
                </c:pt>
                <c:pt idx="5374">
                  <c:v>-34.499504000000002</c:v>
                </c:pt>
                <c:pt idx="5375">
                  <c:v>-34.313934000000003</c:v>
                </c:pt>
                <c:pt idx="5376">
                  <c:v>-34.332478000000002</c:v>
                </c:pt>
                <c:pt idx="5377">
                  <c:v>-34.849055999999997</c:v>
                </c:pt>
                <c:pt idx="5378">
                  <c:v>-34.59449</c:v>
                </c:pt>
                <c:pt idx="5379">
                  <c:v>-34.766013999999998</c:v>
                </c:pt>
                <c:pt idx="5380">
                  <c:v>-34.328158999999999</c:v>
                </c:pt>
                <c:pt idx="5381">
                  <c:v>-33.734721999999998</c:v>
                </c:pt>
                <c:pt idx="5382">
                  <c:v>-34.590668000000001</c:v>
                </c:pt>
                <c:pt idx="5383">
                  <c:v>-33.860354999999998</c:v>
                </c:pt>
                <c:pt idx="5384">
                  <c:v>-33.827247999999997</c:v>
                </c:pt>
                <c:pt idx="5385">
                  <c:v>-34.223309</c:v>
                </c:pt>
                <c:pt idx="5386">
                  <c:v>-33.772671000000003</c:v>
                </c:pt>
                <c:pt idx="5387">
                  <c:v>-33.739193</c:v>
                </c:pt>
                <c:pt idx="5388">
                  <c:v>-33.613841999999998</c:v>
                </c:pt>
                <c:pt idx="5389">
                  <c:v>-33.386527999999998</c:v>
                </c:pt>
                <c:pt idx="5390">
                  <c:v>-33.615993000000003</c:v>
                </c:pt>
                <c:pt idx="5391">
                  <c:v>-33.256507999999997</c:v>
                </c:pt>
                <c:pt idx="5392">
                  <c:v>-33.105232000000001</c:v>
                </c:pt>
                <c:pt idx="5393">
                  <c:v>-33.436390000000003</c:v>
                </c:pt>
                <c:pt idx="5394">
                  <c:v>-33.644379000000001</c:v>
                </c:pt>
                <c:pt idx="5395">
                  <c:v>-33.580607999999998</c:v>
                </c:pt>
                <c:pt idx="5396">
                  <c:v>-34.367493000000003</c:v>
                </c:pt>
                <c:pt idx="5397">
                  <c:v>-34.142158999999999</c:v>
                </c:pt>
                <c:pt idx="5398">
                  <c:v>-34.304164999999998</c:v>
                </c:pt>
                <c:pt idx="5399">
                  <c:v>-34.441845000000001</c:v>
                </c:pt>
                <c:pt idx="5400">
                  <c:v>-33.145985000000003</c:v>
                </c:pt>
                <c:pt idx="5401">
                  <c:v>-32.772826999999999</c:v>
                </c:pt>
                <c:pt idx="5402">
                  <c:v>-33.366427999999999</c:v>
                </c:pt>
                <c:pt idx="5403">
                  <c:v>-32.88279</c:v>
                </c:pt>
                <c:pt idx="5404">
                  <c:v>-32.987251000000001</c:v>
                </c:pt>
                <c:pt idx="5405">
                  <c:v>-35.430965</c:v>
                </c:pt>
                <c:pt idx="5406">
                  <c:v>-32.601993999999998</c:v>
                </c:pt>
                <c:pt idx="5407">
                  <c:v>-30.801653000000002</c:v>
                </c:pt>
                <c:pt idx="5408">
                  <c:v>-32.414642000000001</c:v>
                </c:pt>
                <c:pt idx="5409">
                  <c:v>-33.118462000000001</c:v>
                </c:pt>
                <c:pt idx="5410">
                  <c:v>-31.617929</c:v>
                </c:pt>
                <c:pt idx="5411">
                  <c:v>-32.993225000000002</c:v>
                </c:pt>
                <c:pt idx="5412">
                  <c:v>-32.460030000000003</c:v>
                </c:pt>
                <c:pt idx="5413">
                  <c:v>-32.303566000000004</c:v>
                </c:pt>
                <c:pt idx="5414">
                  <c:v>-30.292394999999999</c:v>
                </c:pt>
                <c:pt idx="5415">
                  <c:v>-32.149825999999997</c:v>
                </c:pt>
                <c:pt idx="5416">
                  <c:v>-32.309382999999997</c:v>
                </c:pt>
                <c:pt idx="5417">
                  <c:v>-31.446959</c:v>
                </c:pt>
                <c:pt idx="5418">
                  <c:v>-31.765550999999999</c:v>
                </c:pt>
                <c:pt idx="5419">
                  <c:v>-31.153818000000001</c:v>
                </c:pt>
                <c:pt idx="5420">
                  <c:v>-32.145930999999997</c:v>
                </c:pt>
                <c:pt idx="5421">
                  <c:v>-32.119019000000002</c:v>
                </c:pt>
                <c:pt idx="5422">
                  <c:v>-31.714141999999999</c:v>
                </c:pt>
                <c:pt idx="5423">
                  <c:v>-30.062028999999999</c:v>
                </c:pt>
                <c:pt idx="5424">
                  <c:v>-30.898368999999999</c:v>
                </c:pt>
                <c:pt idx="5425">
                  <c:v>-31.616499000000001</c:v>
                </c:pt>
                <c:pt idx="5426">
                  <c:v>-32.893002000000003</c:v>
                </c:pt>
                <c:pt idx="5427">
                  <c:v>-32.785133000000002</c:v>
                </c:pt>
                <c:pt idx="5428">
                  <c:v>-33.920456000000001</c:v>
                </c:pt>
                <c:pt idx="5429">
                  <c:v>-35.184215999999999</c:v>
                </c:pt>
                <c:pt idx="5430">
                  <c:v>-30.065338000000001</c:v>
                </c:pt>
                <c:pt idx="5431">
                  <c:v>-30.942844000000001</c:v>
                </c:pt>
                <c:pt idx="5432">
                  <c:v>-29.748702999999999</c:v>
                </c:pt>
                <c:pt idx="5433">
                  <c:v>-30.148009999999999</c:v>
                </c:pt>
                <c:pt idx="5434">
                  <c:v>-32.380436000000003</c:v>
                </c:pt>
                <c:pt idx="5435">
                  <c:v>-32.166122000000001</c:v>
                </c:pt>
                <c:pt idx="5436">
                  <c:v>-32.099049000000001</c:v>
                </c:pt>
                <c:pt idx="5437">
                  <c:v>-32.096729000000003</c:v>
                </c:pt>
                <c:pt idx="5438">
                  <c:v>-31.609791000000001</c:v>
                </c:pt>
                <c:pt idx="5439">
                  <c:v>-30.275545000000001</c:v>
                </c:pt>
                <c:pt idx="5440">
                  <c:v>-31.120090000000001</c:v>
                </c:pt>
                <c:pt idx="5441">
                  <c:v>-28.880607999999999</c:v>
                </c:pt>
                <c:pt idx="5442">
                  <c:v>-29.303619000000001</c:v>
                </c:pt>
                <c:pt idx="5443">
                  <c:v>-28.829208000000001</c:v>
                </c:pt>
                <c:pt idx="5444">
                  <c:v>-28.357880000000002</c:v>
                </c:pt>
                <c:pt idx="5445">
                  <c:v>-27.494641999999999</c:v>
                </c:pt>
                <c:pt idx="5446">
                  <c:v>-29.895057999999999</c:v>
                </c:pt>
                <c:pt idx="5447">
                  <c:v>-31.165400999999999</c:v>
                </c:pt>
                <c:pt idx="5448">
                  <c:v>-29.845423</c:v>
                </c:pt>
                <c:pt idx="5449">
                  <c:v>-24.882811</c:v>
                </c:pt>
                <c:pt idx="5450">
                  <c:v>-23.420922999999998</c:v>
                </c:pt>
                <c:pt idx="5451">
                  <c:v>-26.712917000000001</c:v>
                </c:pt>
                <c:pt idx="5452">
                  <c:v>-30.90192</c:v>
                </c:pt>
                <c:pt idx="5453">
                  <c:v>-30.135159999999999</c:v>
                </c:pt>
                <c:pt idx="5454">
                  <c:v>-26.412624000000001</c:v>
                </c:pt>
                <c:pt idx="5455">
                  <c:v>-30.622519</c:v>
                </c:pt>
                <c:pt idx="5456">
                  <c:v>-29.773613000000001</c:v>
                </c:pt>
                <c:pt idx="5457">
                  <c:v>-27.744354000000001</c:v>
                </c:pt>
                <c:pt idx="5458">
                  <c:v>-29.492384000000001</c:v>
                </c:pt>
                <c:pt idx="5459">
                  <c:v>-27.962978</c:v>
                </c:pt>
                <c:pt idx="5460">
                  <c:v>-27.368023000000001</c:v>
                </c:pt>
                <c:pt idx="5461">
                  <c:v>-26.285098999999999</c:v>
                </c:pt>
                <c:pt idx="5462">
                  <c:v>-26.259385999999999</c:v>
                </c:pt>
                <c:pt idx="5463">
                  <c:v>-26.468498</c:v>
                </c:pt>
                <c:pt idx="5464">
                  <c:v>-25.350363000000002</c:v>
                </c:pt>
                <c:pt idx="5465">
                  <c:v>-26.615622999999999</c:v>
                </c:pt>
                <c:pt idx="5466">
                  <c:v>-21.547739</c:v>
                </c:pt>
                <c:pt idx="5467">
                  <c:v>-40.537838000000001</c:v>
                </c:pt>
                <c:pt idx="5468">
                  <c:v>-6.242197</c:v>
                </c:pt>
                <c:pt idx="5469">
                  <c:v>-29.8522</c:v>
                </c:pt>
                <c:pt idx="5470">
                  <c:v>-1.3256429999999999</c:v>
                </c:pt>
                <c:pt idx="5471">
                  <c:v>-42.836517000000001</c:v>
                </c:pt>
                <c:pt idx="5472">
                  <c:v>-26.918865</c:v>
                </c:pt>
                <c:pt idx="5473">
                  <c:v>-5.5397720000000001</c:v>
                </c:pt>
                <c:pt idx="5474">
                  <c:v>-28.888527</c:v>
                </c:pt>
                <c:pt idx="5475">
                  <c:v>-15.500999</c:v>
                </c:pt>
                <c:pt idx="5476">
                  <c:v>-11.011373000000001</c:v>
                </c:pt>
                <c:pt idx="5477">
                  <c:v>-22.645019999999999</c:v>
                </c:pt>
                <c:pt idx="5478">
                  <c:v>-58.976460000000003</c:v>
                </c:pt>
                <c:pt idx="5479">
                  <c:v>-62.244633</c:v>
                </c:pt>
                <c:pt idx="5480">
                  <c:v>-134.10105899999999</c:v>
                </c:pt>
                <c:pt idx="5481">
                  <c:v>-3.4436589999999998</c:v>
                </c:pt>
                <c:pt idx="5482">
                  <c:v>-4.6595519999999997</c:v>
                </c:pt>
                <c:pt idx="5483">
                  <c:v>-26.944469000000002</c:v>
                </c:pt>
                <c:pt idx="5484">
                  <c:v>-17.247101000000001</c:v>
                </c:pt>
                <c:pt idx="5485">
                  <c:v>-29.696567999999999</c:v>
                </c:pt>
                <c:pt idx="5486">
                  <c:v>-4.9883259999999998</c:v>
                </c:pt>
                <c:pt idx="5487">
                  <c:v>-0.70177599999999996</c:v>
                </c:pt>
                <c:pt idx="5488">
                  <c:v>-0.93093499999999996</c:v>
                </c:pt>
                <c:pt idx="5489">
                  <c:v>-8.0436029999999992</c:v>
                </c:pt>
                <c:pt idx="5490">
                  <c:v>-14.593792000000001</c:v>
                </c:pt>
                <c:pt idx="5491">
                  <c:v>-7.5268269999999999</c:v>
                </c:pt>
                <c:pt idx="5492">
                  <c:v>-7.689711</c:v>
                </c:pt>
                <c:pt idx="5493">
                  <c:v>-7.6473870000000002</c:v>
                </c:pt>
                <c:pt idx="5494">
                  <c:v>-8.4033160000000002</c:v>
                </c:pt>
                <c:pt idx="5495">
                  <c:v>-12.633165</c:v>
                </c:pt>
                <c:pt idx="5496">
                  <c:v>-13.666045</c:v>
                </c:pt>
                <c:pt idx="5497">
                  <c:v>-13.772736999999999</c:v>
                </c:pt>
                <c:pt idx="5498">
                  <c:v>-14.206413</c:v>
                </c:pt>
                <c:pt idx="5499">
                  <c:v>-11.672883000000001</c:v>
                </c:pt>
                <c:pt idx="5500">
                  <c:v>-11.849748999999999</c:v>
                </c:pt>
                <c:pt idx="5501">
                  <c:v>-10.520571</c:v>
                </c:pt>
                <c:pt idx="5502">
                  <c:v>-12.51432</c:v>
                </c:pt>
                <c:pt idx="5503">
                  <c:v>-14.306664</c:v>
                </c:pt>
                <c:pt idx="5504">
                  <c:v>-15.776657999999999</c:v>
                </c:pt>
                <c:pt idx="5505">
                  <c:v>-11.840671</c:v>
                </c:pt>
                <c:pt idx="5506">
                  <c:v>-12.745758</c:v>
                </c:pt>
                <c:pt idx="5507">
                  <c:v>-13.581663000000001</c:v>
                </c:pt>
                <c:pt idx="5508">
                  <c:v>-11.803763</c:v>
                </c:pt>
                <c:pt idx="5509">
                  <c:v>-10.596797</c:v>
                </c:pt>
                <c:pt idx="5510">
                  <c:v>-12.529819</c:v>
                </c:pt>
                <c:pt idx="5511">
                  <c:v>-14.072362</c:v>
                </c:pt>
                <c:pt idx="5512">
                  <c:v>-24.854692</c:v>
                </c:pt>
                <c:pt idx="5513">
                  <c:v>-27.427482999999999</c:v>
                </c:pt>
                <c:pt idx="5514">
                  <c:v>-8.5050260000000009</c:v>
                </c:pt>
                <c:pt idx="5515">
                  <c:v>2.9517479999999998</c:v>
                </c:pt>
                <c:pt idx="5516">
                  <c:v>-5.3226079999999998</c:v>
                </c:pt>
                <c:pt idx="5517">
                  <c:v>-12.106202</c:v>
                </c:pt>
                <c:pt idx="5518">
                  <c:v>-13.879178</c:v>
                </c:pt>
                <c:pt idx="5519">
                  <c:v>-11.749105</c:v>
                </c:pt>
                <c:pt idx="5520">
                  <c:v>-7.5688440000000003</c:v>
                </c:pt>
                <c:pt idx="5521">
                  <c:v>-8.4318010000000001</c:v>
                </c:pt>
                <c:pt idx="5522">
                  <c:v>-10.768791</c:v>
                </c:pt>
                <c:pt idx="5523">
                  <c:v>-12.378667</c:v>
                </c:pt>
                <c:pt idx="5524">
                  <c:v>-11.087697</c:v>
                </c:pt>
                <c:pt idx="5525">
                  <c:v>-8.0169130000000006</c:v>
                </c:pt>
                <c:pt idx="5526">
                  <c:v>-7.1959860000000004</c:v>
                </c:pt>
                <c:pt idx="5527">
                  <c:v>-6.4043460000000003</c:v>
                </c:pt>
                <c:pt idx="5528">
                  <c:v>-6.2260530000000003</c:v>
                </c:pt>
                <c:pt idx="5529">
                  <c:v>-7.8698329999999999</c:v>
                </c:pt>
                <c:pt idx="5530">
                  <c:v>-7.4381370000000002</c:v>
                </c:pt>
                <c:pt idx="5531">
                  <c:v>-9.2168620000000008</c:v>
                </c:pt>
                <c:pt idx="5532">
                  <c:v>-13.920393000000001</c:v>
                </c:pt>
                <c:pt idx="5533">
                  <c:v>-12.058388000000001</c:v>
                </c:pt>
                <c:pt idx="5534">
                  <c:v>-4.3206920000000002</c:v>
                </c:pt>
                <c:pt idx="5535">
                  <c:v>-3.7682280000000001</c:v>
                </c:pt>
                <c:pt idx="5536">
                  <c:v>-6.4119739999999998</c:v>
                </c:pt>
                <c:pt idx="5537">
                  <c:v>-13.059136000000001</c:v>
                </c:pt>
                <c:pt idx="5538">
                  <c:v>-17.072469999999999</c:v>
                </c:pt>
                <c:pt idx="5539">
                  <c:v>-12.961237000000001</c:v>
                </c:pt>
                <c:pt idx="5540">
                  <c:v>-6.5413329999999998</c:v>
                </c:pt>
                <c:pt idx="5541">
                  <c:v>-4.8613720000000002</c:v>
                </c:pt>
                <c:pt idx="5542">
                  <c:v>-8.6866749999999993</c:v>
                </c:pt>
                <c:pt idx="5543">
                  <c:v>-11.629972</c:v>
                </c:pt>
                <c:pt idx="5544">
                  <c:v>-12.022643</c:v>
                </c:pt>
                <c:pt idx="5545">
                  <c:v>-11.890934</c:v>
                </c:pt>
                <c:pt idx="5546">
                  <c:v>-9.821593</c:v>
                </c:pt>
                <c:pt idx="5547">
                  <c:v>-6.7903580000000003</c:v>
                </c:pt>
                <c:pt idx="5548">
                  <c:v>-5.7787839999999999</c:v>
                </c:pt>
                <c:pt idx="5549">
                  <c:v>-4.3746650000000002</c:v>
                </c:pt>
                <c:pt idx="5550">
                  <c:v>-8.1502859999999995</c:v>
                </c:pt>
                <c:pt idx="5551">
                  <c:v>-11.891681999999999</c:v>
                </c:pt>
                <c:pt idx="5552">
                  <c:v>-9.6275770000000005</c:v>
                </c:pt>
                <c:pt idx="5553">
                  <c:v>-6.5006279999999999</c:v>
                </c:pt>
                <c:pt idx="5554">
                  <c:v>-6.2763150000000003</c:v>
                </c:pt>
                <c:pt idx="5555">
                  <c:v>-6.1010960000000001</c:v>
                </c:pt>
                <c:pt idx="5556">
                  <c:v>-2.9691070000000002</c:v>
                </c:pt>
                <c:pt idx="5557">
                  <c:v>-3.4351240000000001</c:v>
                </c:pt>
                <c:pt idx="5558">
                  <c:v>-6.5242779999999998</c:v>
                </c:pt>
                <c:pt idx="5559">
                  <c:v>-5.9292639999999999</c:v>
                </c:pt>
                <c:pt idx="5560">
                  <c:v>-5.5357139999999996</c:v>
                </c:pt>
                <c:pt idx="5561">
                  <c:v>-7.3721750000000004</c:v>
                </c:pt>
                <c:pt idx="5562">
                  <c:v>-8.5088950000000008</c:v>
                </c:pt>
                <c:pt idx="5563">
                  <c:v>-10.356926</c:v>
                </c:pt>
                <c:pt idx="5564">
                  <c:v>-9.7493149999999993</c:v>
                </c:pt>
                <c:pt idx="5565">
                  <c:v>-8.4287200000000002</c:v>
                </c:pt>
                <c:pt idx="5566">
                  <c:v>-8.714442</c:v>
                </c:pt>
                <c:pt idx="5567">
                  <c:v>-7.2654829999999997</c:v>
                </c:pt>
                <c:pt idx="5568">
                  <c:v>-6.3129629999999999</c:v>
                </c:pt>
                <c:pt idx="5569">
                  <c:v>-5.1642060000000001</c:v>
                </c:pt>
                <c:pt idx="5570">
                  <c:v>-6.4508200000000002</c:v>
                </c:pt>
                <c:pt idx="5571">
                  <c:v>-5.1745900000000002</c:v>
                </c:pt>
                <c:pt idx="5572">
                  <c:v>-4.4076000000000004</c:v>
                </c:pt>
                <c:pt idx="5573">
                  <c:v>-4.1968829999999997</c:v>
                </c:pt>
                <c:pt idx="5574">
                  <c:v>-3.7751109999999999</c:v>
                </c:pt>
                <c:pt idx="5575">
                  <c:v>-8.6027520000000006</c:v>
                </c:pt>
                <c:pt idx="5576">
                  <c:v>-11.963286</c:v>
                </c:pt>
                <c:pt idx="5577">
                  <c:v>-8.7562850000000001</c:v>
                </c:pt>
                <c:pt idx="5578">
                  <c:v>-5.5794610000000002</c:v>
                </c:pt>
                <c:pt idx="5579">
                  <c:v>-0.52457600000000004</c:v>
                </c:pt>
                <c:pt idx="5580">
                  <c:v>2.0437430000000001</c:v>
                </c:pt>
                <c:pt idx="5581">
                  <c:v>-0.98298099999999999</c:v>
                </c:pt>
                <c:pt idx="5582">
                  <c:v>-3.1966480000000002</c:v>
                </c:pt>
                <c:pt idx="5583">
                  <c:v>-7.9970330000000001</c:v>
                </c:pt>
                <c:pt idx="5584">
                  <c:v>-25.819714999999999</c:v>
                </c:pt>
                <c:pt idx="5585">
                  <c:v>-3.28952</c:v>
                </c:pt>
                <c:pt idx="5586">
                  <c:v>4.1559650000000001</c:v>
                </c:pt>
                <c:pt idx="5587">
                  <c:v>5.7653879999999997</c:v>
                </c:pt>
                <c:pt idx="5588">
                  <c:v>3.7997160000000001</c:v>
                </c:pt>
                <c:pt idx="5589">
                  <c:v>-8.9817909999999994</c:v>
                </c:pt>
                <c:pt idx="5590">
                  <c:v>3.0421309999999999</c:v>
                </c:pt>
                <c:pt idx="5591">
                  <c:v>5.8117739999999998</c:v>
                </c:pt>
                <c:pt idx="5592">
                  <c:v>2.0862259999999999</c:v>
                </c:pt>
                <c:pt idx="5593">
                  <c:v>-3.7365750000000002</c:v>
                </c:pt>
                <c:pt idx="5594">
                  <c:v>-5.8271689999999996</c:v>
                </c:pt>
                <c:pt idx="5595">
                  <c:v>-2.8238400000000001</c:v>
                </c:pt>
                <c:pt idx="5596">
                  <c:v>-1.3093509999999999</c:v>
                </c:pt>
                <c:pt idx="5597">
                  <c:v>-1.553696</c:v>
                </c:pt>
                <c:pt idx="5598">
                  <c:v>-3.2207249999999998</c:v>
                </c:pt>
                <c:pt idx="5599">
                  <c:v>-6.2236060000000002</c:v>
                </c:pt>
                <c:pt idx="5600">
                  <c:v>-3.4525070000000002</c:v>
                </c:pt>
                <c:pt idx="5601">
                  <c:v>1.539191</c:v>
                </c:pt>
                <c:pt idx="5602">
                  <c:v>-0.56799999999999995</c:v>
                </c:pt>
                <c:pt idx="5603">
                  <c:v>-7.216926</c:v>
                </c:pt>
                <c:pt idx="5604">
                  <c:v>-12.101042</c:v>
                </c:pt>
                <c:pt idx="5605">
                  <c:v>-6.0351530000000002</c:v>
                </c:pt>
                <c:pt idx="5606">
                  <c:v>3.4312420000000001</c:v>
                </c:pt>
                <c:pt idx="5607">
                  <c:v>4.5429060000000003</c:v>
                </c:pt>
                <c:pt idx="5608">
                  <c:v>0.82124399999999997</c:v>
                </c:pt>
                <c:pt idx="5609">
                  <c:v>-2.1573259999999999</c:v>
                </c:pt>
                <c:pt idx="5610">
                  <c:v>0.73980599999999996</c:v>
                </c:pt>
                <c:pt idx="5611">
                  <c:v>1.1158589999999999</c:v>
                </c:pt>
                <c:pt idx="5612">
                  <c:v>1.2516039999999999</c:v>
                </c:pt>
                <c:pt idx="5613">
                  <c:v>-1.5014099999999999</c:v>
                </c:pt>
                <c:pt idx="5614">
                  <c:v>-0.48906100000000002</c:v>
                </c:pt>
                <c:pt idx="5615">
                  <c:v>-1.4825809999999999</c:v>
                </c:pt>
                <c:pt idx="5616">
                  <c:v>-1.4127689999999999</c:v>
                </c:pt>
                <c:pt idx="5617">
                  <c:v>-1.4271419999999999</c:v>
                </c:pt>
                <c:pt idx="5618">
                  <c:v>-1.558341</c:v>
                </c:pt>
                <c:pt idx="5619">
                  <c:v>-1.0400069999999999</c:v>
                </c:pt>
                <c:pt idx="5620">
                  <c:v>-0.67876999999999998</c:v>
                </c:pt>
                <c:pt idx="5621">
                  <c:v>-0.50420100000000001</c:v>
                </c:pt>
                <c:pt idx="5622">
                  <c:v>0.49130200000000002</c:v>
                </c:pt>
                <c:pt idx="5623">
                  <c:v>0.65162399999999998</c:v>
                </c:pt>
                <c:pt idx="5624">
                  <c:v>0.78046899999999997</c:v>
                </c:pt>
                <c:pt idx="5625">
                  <c:v>0.75734800000000002</c:v>
                </c:pt>
                <c:pt idx="5626">
                  <c:v>0.80027599999999999</c:v>
                </c:pt>
                <c:pt idx="5627">
                  <c:v>0.532443</c:v>
                </c:pt>
                <c:pt idx="5628">
                  <c:v>1.5993120000000001</c:v>
                </c:pt>
                <c:pt idx="5629">
                  <c:v>0.34578199999999998</c:v>
                </c:pt>
                <c:pt idx="5630">
                  <c:v>-0.14593600000000001</c:v>
                </c:pt>
                <c:pt idx="5631">
                  <c:v>-0.18953400000000001</c:v>
                </c:pt>
                <c:pt idx="5632">
                  <c:v>0.28886400000000001</c:v>
                </c:pt>
                <c:pt idx="5633">
                  <c:v>0.35663400000000001</c:v>
                </c:pt>
                <c:pt idx="5634">
                  <c:v>0.412943</c:v>
                </c:pt>
                <c:pt idx="5635">
                  <c:v>0.32990399999999998</c:v>
                </c:pt>
                <c:pt idx="5636">
                  <c:v>0.12204</c:v>
                </c:pt>
                <c:pt idx="5637">
                  <c:v>0.26433400000000001</c:v>
                </c:pt>
                <c:pt idx="5638">
                  <c:v>0.37931599999999999</c:v>
                </c:pt>
                <c:pt idx="5639">
                  <c:v>0.96486099999999997</c:v>
                </c:pt>
                <c:pt idx="5640">
                  <c:v>1.0902270000000001</c:v>
                </c:pt>
                <c:pt idx="5641">
                  <c:v>1.158461</c:v>
                </c:pt>
                <c:pt idx="5642">
                  <c:v>1.348157</c:v>
                </c:pt>
                <c:pt idx="5643">
                  <c:v>1.306597</c:v>
                </c:pt>
                <c:pt idx="5644">
                  <c:v>1.379291</c:v>
                </c:pt>
                <c:pt idx="5645">
                  <c:v>1.3928370000000001</c:v>
                </c:pt>
                <c:pt idx="5646">
                  <c:v>1.7371209999999999</c:v>
                </c:pt>
                <c:pt idx="5647">
                  <c:v>1.911662</c:v>
                </c:pt>
                <c:pt idx="5648">
                  <c:v>2.0320740000000002</c:v>
                </c:pt>
                <c:pt idx="5649">
                  <c:v>2.465128</c:v>
                </c:pt>
                <c:pt idx="5650">
                  <c:v>2.610236</c:v>
                </c:pt>
                <c:pt idx="5651">
                  <c:v>2.7946360000000001</c:v>
                </c:pt>
                <c:pt idx="5652">
                  <c:v>3.017509</c:v>
                </c:pt>
                <c:pt idx="5653">
                  <c:v>2.9463789999999999</c:v>
                </c:pt>
                <c:pt idx="5654">
                  <c:v>2.8350719999999998</c:v>
                </c:pt>
                <c:pt idx="5655">
                  <c:v>3.0830069999999998</c:v>
                </c:pt>
                <c:pt idx="5656">
                  <c:v>3.1772450000000001</c:v>
                </c:pt>
                <c:pt idx="5657">
                  <c:v>2.9421309999999998</c:v>
                </c:pt>
                <c:pt idx="5658">
                  <c:v>2.509239</c:v>
                </c:pt>
                <c:pt idx="5659">
                  <c:v>2.5674190000000001</c:v>
                </c:pt>
                <c:pt idx="5660">
                  <c:v>2.2905630000000001</c:v>
                </c:pt>
                <c:pt idx="5661">
                  <c:v>2.2593860000000001</c:v>
                </c:pt>
                <c:pt idx="5662">
                  <c:v>2.3804069999999999</c:v>
                </c:pt>
                <c:pt idx="5663">
                  <c:v>2.4776899999999999</c:v>
                </c:pt>
                <c:pt idx="5664">
                  <c:v>2.3807700000000001</c:v>
                </c:pt>
                <c:pt idx="5665">
                  <c:v>2.406272</c:v>
                </c:pt>
                <c:pt idx="5666">
                  <c:v>2.3512219999999999</c:v>
                </c:pt>
                <c:pt idx="5667">
                  <c:v>2.2479309999999999</c:v>
                </c:pt>
                <c:pt idx="5668">
                  <c:v>2.248132</c:v>
                </c:pt>
                <c:pt idx="5669">
                  <c:v>2.3579279999999998</c:v>
                </c:pt>
                <c:pt idx="5670">
                  <c:v>2.4626600000000001</c:v>
                </c:pt>
                <c:pt idx="5671">
                  <c:v>2.5837349999999999</c:v>
                </c:pt>
                <c:pt idx="5672">
                  <c:v>2.708097</c:v>
                </c:pt>
                <c:pt idx="5673">
                  <c:v>2.9011010000000002</c:v>
                </c:pt>
                <c:pt idx="5674">
                  <c:v>3.0731830000000002</c:v>
                </c:pt>
                <c:pt idx="5675">
                  <c:v>3.1780750000000002</c:v>
                </c:pt>
                <c:pt idx="5676">
                  <c:v>3.2828400000000002</c:v>
                </c:pt>
                <c:pt idx="5677">
                  <c:v>3.3165659999999999</c:v>
                </c:pt>
                <c:pt idx="5678">
                  <c:v>3.4602409999999999</c:v>
                </c:pt>
                <c:pt idx="5679">
                  <c:v>3.6313309999999999</c:v>
                </c:pt>
                <c:pt idx="5680">
                  <c:v>3.3247119999999999</c:v>
                </c:pt>
                <c:pt idx="5681">
                  <c:v>3.7243520000000001</c:v>
                </c:pt>
                <c:pt idx="5682">
                  <c:v>3.7458450000000001</c:v>
                </c:pt>
                <c:pt idx="5683">
                  <c:v>4.01335</c:v>
                </c:pt>
                <c:pt idx="5684">
                  <c:v>3.9519440000000001</c:v>
                </c:pt>
                <c:pt idx="5685">
                  <c:v>4.1374190000000004</c:v>
                </c:pt>
                <c:pt idx="5686">
                  <c:v>4.0250909999999998</c:v>
                </c:pt>
                <c:pt idx="5687">
                  <c:v>3.8925529999999999</c:v>
                </c:pt>
                <c:pt idx="5688">
                  <c:v>3.8809979999999999</c:v>
                </c:pt>
                <c:pt idx="5689">
                  <c:v>3.7149329999999998</c:v>
                </c:pt>
                <c:pt idx="5690">
                  <c:v>3.4980899999999999</c:v>
                </c:pt>
                <c:pt idx="5691">
                  <c:v>3.3820640000000002</c:v>
                </c:pt>
                <c:pt idx="5692">
                  <c:v>4.2810079999999999</c:v>
                </c:pt>
                <c:pt idx="5693">
                  <c:v>3.2906949999999999</c:v>
                </c:pt>
                <c:pt idx="5694">
                  <c:v>3.2631649999999999</c:v>
                </c:pt>
                <c:pt idx="5695">
                  <c:v>2.9099759999999999</c:v>
                </c:pt>
                <c:pt idx="5696">
                  <c:v>2.851734</c:v>
                </c:pt>
                <c:pt idx="5697">
                  <c:v>2.8829479999999998</c:v>
                </c:pt>
                <c:pt idx="5698">
                  <c:v>2.8436710000000001</c:v>
                </c:pt>
                <c:pt idx="5699">
                  <c:v>2.8331189999999999</c:v>
                </c:pt>
                <c:pt idx="5700">
                  <c:v>2.8539240000000001</c:v>
                </c:pt>
                <c:pt idx="5701">
                  <c:v>2.8643209999999999</c:v>
                </c:pt>
                <c:pt idx="5702">
                  <c:v>2.7057159999999998</c:v>
                </c:pt>
                <c:pt idx="5703">
                  <c:v>2.5643289999999999</c:v>
                </c:pt>
                <c:pt idx="5704">
                  <c:v>2.9078900000000001</c:v>
                </c:pt>
                <c:pt idx="5705">
                  <c:v>3.3608039999999999</c:v>
                </c:pt>
                <c:pt idx="5706">
                  <c:v>3.4244430000000001</c:v>
                </c:pt>
                <c:pt idx="5707">
                  <c:v>3.2078790000000001</c:v>
                </c:pt>
                <c:pt idx="5708">
                  <c:v>3.1157780000000002</c:v>
                </c:pt>
                <c:pt idx="5709">
                  <c:v>3.5426989999999998</c:v>
                </c:pt>
                <c:pt idx="5710">
                  <c:v>3.683846</c:v>
                </c:pt>
                <c:pt idx="5711">
                  <c:v>3.7655280000000002</c:v>
                </c:pt>
                <c:pt idx="5712">
                  <c:v>4.0677139999999996</c:v>
                </c:pt>
                <c:pt idx="5713">
                  <c:v>4.2989230000000003</c:v>
                </c:pt>
                <c:pt idx="5714">
                  <c:v>4.2546889999999999</c:v>
                </c:pt>
                <c:pt idx="5715">
                  <c:v>4.3099449999999999</c:v>
                </c:pt>
                <c:pt idx="5716">
                  <c:v>3.9431790000000002</c:v>
                </c:pt>
                <c:pt idx="5717">
                  <c:v>3.6083810000000001</c:v>
                </c:pt>
                <c:pt idx="5718">
                  <c:v>3.7711709999999998</c:v>
                </c:pt>
                <c:pt idx="5719">
                  <c:v>3.5963039999999999</c:v>
                </c:pt>
                <c:pt idx="5720">
                  <c:v>4.0415960000000002</c:v>
                </c:pt>
                <c:pt idx="5721">
                  <c:v>4.0684560000000003</c:v>
                </c:pt>
                <c:pt idx="5722">
                  <c:v>4.2366109999999999</c:v>
                </c:pt>
                <c:pt idx="5723">
                  <c:v>4.1209410000000002</c:v>
                </c:pt>
                <c:pt idx="5724">
                  <c:v>4.021693</c:v>
                </c:pt>
                <c:pt idx="5725">
                  <c:v>3.7544780000000002</c:v>
                </c:pt>
                <c:pt idx="5726">
                  <c:v>3.6038559999999999</c:v>
                </c:pt>
                <c:pt idx="5727">
                  <c:v>3.5301930000000001</c:v>
                </c:pt>
                <c:pt idx="5728">
                  <c:v>3.4110809999999998</c:v>
                </c:pt>
                <c:pt idx="5729">
                  <c:v>3.2486350000000002</c:v>
                </c:pt>
                <c:pt idx="5730">
                  <c:v>3.0971250000000001</c:v>
                </c:pt>
                <c:pt idx="5731">
                  <c:v>2.921678</c:v>
                </c:pt>
                <c:pt idx="5732">
                  <c:v>2.9517959999999999</c:v>
                </c:pt>
                <c:pt idx="5733">
                  <c:v>2.9616159999999998</c:v>
                </c:pt>
                <c:pt idx="5734">
                  <c:v>3.3377140000000001</c:v>
                </c:pt>
                <c:pt idx="5735">
                  <c:v>3.6002350000000001</c:v>
                </c:pt>
                <c:pt idx="5736">
                  <c:v>3.5455239999999999</c:v>
                </c:pt>
                <c:pt idx="5737">
                  <c:v>3.4982519999999999</c:v>
                </c:pt>
                <c:pt idx="5738">
                  <c:v>3.4509050000000001</c:v>
                </c:pt>
                <c:pt idx="5739">
                  <c:v>2.4090159999999998</c:v>
                </c:pt>
                <c:pt idx="5740">
                  <c:v>3.5110359999999998</c:v>
                </c:pt>
                <c:pt idx="5741">
                  <c:v>3.6345640000000001</c:v>
                </c:pt>
                <c:pt idx="5742">
                  <c:v>3.700806</c:v>
                </c:pt>
                <c:pt idx="5743">
                  <c:v>3.5567989999999998</c:v>
                </c:pt>
                <c:pt idx="5744">
                  <c:v>3.7188469999999998</c:v>
                </c:pt>
                <c:pt idx="5745">
                  <c:v>3.7179980000000001</c:v>
                </c:pt>
                <c:pt idx="5746">
                  <c:v>3.3901309999999998</c:v>
                </c:pt>
                <c:pt idx="5747">
                  <c:v>3.38273</c:v>
                </c:pt>
                <c:pt idx="5748">
                  <c:v>3.805412</c:v>
                </c:pt>
                <c:pt idx="5749">
                  <c:v>3.6245630000000002</c:v>
                </c:pt>
                <c:pt idx="5750">
                  <c:v>3.6717849999999999</c:v>
                </c:pt>
                <c:pt idx="5751">
                  <c:v>3.9262290000000002</c:v>
                </c:pt>
                <c:pt idx="5752">
                  <c:v>4.143643</c:v>
                </c:pt>
                <c:pt idx="5753">
                  <c:v>3.8871899999999999</c:v>
                </c:pt>
                <c:pt idx="5754">
                  <c:v>3.9493879999999999</c:v>
                </c:pt>
                <c:pt idx="5755">
                  <c:v>3.8011539999999999</c:v>
                </c:pt>
                <c:pt idx="5756">
                  <c:v>4.1953279999999999</c:v>
                </c:pt>
                <c:pt idx="5757">
                  <c:v>3.9614259999999999</c:v>
                </c:pt>
                <c:pt idx="5758">
                  <c:v>4.9930789999999998</c:v>
                </c:pt>
                <c:pt idx="5759">
                  <c:v>4.066033</c:v>
                </c:pt>
                <c:pt idx="5760">
                  <c:v>4.1755890000000004</c:v>
                </c:pt>
                <c:pt idx="5761">
                  <c:v>4.0052120000000002</c:v>
                </c:pt>
                <c:pt idx="5762">
                  <c:v>3.9941119999999999</c:v>
                </c:pt>
                <c:pt idx="5763">
                  <c:v>3.8771040000000001</c:v>
                </c:pt>
                <c:pt idx="5764">
                  <c:v>3.6382590000000001</c:v>
                </c:pt>
                <c:pt idx="5765">
                  <c:v>3.8097590000000001</c:v>
                </c:pt>
                <c:pt idx="5766">
                  <c:v>3.5792890000000002</c:v>
                </c:pt>
                <c:pt idx="5767">
                  <c:v>3.5395219999999998</c:v>
                </c:pt>
                <c:pt idx="5768">
                  <c:v>3.637915</c:v>
                </c:pt>
                <c:pt idx="5769">
                  <c:v>3.9131719999999999</c:v>
                </c:pt>
                <c:pt idx="5770">
                  <c:v>4.0822149999999997</c:v>
                </c:pt>
                <c:pt idx="5771">
                  <c:v>3.8542589999999999</c:v>
                </c:pt>
                <c:pt idx="5772">
                  <c:v>3.2549519999999998</c:v>
                </c:pt>
                <c:pt idx="5773">
                  <c:v>4.408385</c:v>
                </c:pt>
                <c:pt idx="5774">
                  <c:v>4.5849890000000002</c:v>
                </c:pt>
                <c:pt idx="5775">
                  <c:v>4.1743750000000004</c:v>
                </c:pt>
                <c:pt idx="5776">
                  <c:v>4.0293510000000001</c:v>
                </c:pt>
                <c:pt idx="5777">
                  <c:v>3.884811</c:v>
                </c:pt>
                <c:pt idx="5778">
                  <c:v>4.3101050000000001</c:v>
                </c:pt>
                <c:pt idx="5779">
                  <c:v>3.8995479999999998</c:v>
                </c:pt>
                <c:pt idx="5780">
                  <c:v>3.631542</c:v>
                </c:pt>
                <c:pt idx="5781">
                  <c:v>3.7117529999999999</c:v>
                </c:pt>
                <c:pt idx="5782">
                  <c:v>3.658566</c:v>
                </c:pt>
                <c:pt idx="5783">
                  <c:v>4.1650559999999999</c:v>
                </c:pt>
                <c:pt idx="5784">
                  <c:v>4.0022909999999996</c:v>
                </c:pt>
                <c:pt idx="5785">
                  <c:v>3.1617440000000001</c:v>
                </c:pt>
                <c:pt idx="5786">
                  <c:v>2.7180900000000001</c:v>
                </c:pt>
                <c:pt idx="5787">
                  <c:v>3.1605120000000002</c:v>
                </c:pt>
                <c:pt idx="5788">
                  <c:v>3.5829870000000001</c:v>
                </c:pt>
                <c:pt idx="5789">
                  <c:v>3.5921080000000001</c:v>
                </c:pt>
                <c:pt idx="5790">
                  <c:v>3.994488</c:v>
                </c:pt>
                <c:pt idx="5791">
                  <c:v>3.9360879999999998</c:v>
                </c:pt>
                <c:pt idx="5792">
                  <c:v>4.0663119999999999</c:v>
                </c:pt>
                <c:pt idx="5793">
                  <c:v>3.5539740000000002</c:v>
                </c:pt>
                <c:pt idx="5794">
                  <c:v>3.661003</c:v>
                </c:pt>
                <c:pt idx="5795">
                  <c:v>3.9546239999999999</c:v>
                </c:pt>
                <c:pt idx="5796">
                  <c:v>3.6983320000000002</c:v>
                </c:pt>
                <c:pt idx="5797">
                  <c:v>3.7381760000000002</c:v>
                </c:pt>
                <c:pt idx="5798">
                  <c:v>3.8377050000000001</c:v>
                </c:pt>
                <c:pt idx="5799">
                  <c:v>4.207808</c:v>
                </c:pt>
                <c:pt idx="5800">
                  <c:v>4.472906</c:v>
                </c:pt>
                <c:pt idx="5801">
                  <c:v>4.5101420000000001</c:v>
                </c:pt>
                <c:pt idx="5802">
                  <c:v>4.5152919999999996</c:v>
                </c:pt>
                <c:pt idx="5803">
                  <c:v>4.3305100000000003</c:v>
                </c:pt>
                <c:pt idx="5804">
                  <c:v>4.4531619999999998</c:v>
                </c:pt>
                <c:pt idx="5805">
                  <c:v>4.220809</c:v>
                </c:pt>
                <c:pt idx="5806">
                  <c:v>4.1709379999999996</c:v>
                </c:pt>
                <c:pt idx="5807">
                  <c:v>3.8345319999999998</c:v>
                </c:pt>
                <c:pt idx="5808">
                  <c:v>3.8286950000000002</c:v>
                </c:pt>
                <c:pt idx="5809">
                  <c:v>3.5488749999999998</c:v>
                </c:pt>
                <c:pt idx="5810">
                  <c:v>3.4108969999999998</c:v>
                </c:pt>
                <c:pt idx="5811">
                  <c:v>3.7024349999999999</c:v>
                </c:pt>
                <c:pt idx="5812">
                  <c:v>3.5401889999999998</c:v>
                </c:pt>
                <c:pt idx="5813">
                  <c:v>4.1184180000000001</c:v>
                </c:pt>
                <c:pt idx="5814">
                  <c:v>3.347594</c:v>
                </c:pt>
                <c:pt idx="5815">
                  <c:v>3.8120229999999999</c:v>
                </c:pt>
                <c:pt idx="5816">
                  <c:v>3.6553249999999999</c:v>
                </c:pt>
                <c:pt idx="5817">
                  <c:v>3.7402000000000002</c:v>
                </c:pt>
                <c:pt idx="5818">
                  <c:v>3.5882329999999998</c:v>
                </c:pt>
                <c:pt idx="5819">
                  <c:v>3.766203</c:v>
                </c:pt>
                <c:pt idx="5820">
                  <c:v>3.6935500000000001</c:v>
                </c:pt>
                <c:pt idx="5821">
                  <c:v>4.0095799999999997</c:v>
                </c:pt>
                <c:pt idx="5822">
                  <c:v>3.9862250000000001</c:v>
                </c:pt>
                <c:pt idx="5823">
                  <c:v>3.5634440000000001</c:v>
                </c:pt>
                <c:pt idx="5824">
                  <c:v>3.74261</c:v>
                </c:pt>
                <c:pt idx="5825">
                  <c:v>3.6370300000000002</c:v>
                </c:pt>
                <c:pt idx="5826">
                  <c:v>3.5156719999999999</c:v>
                </c:pt>
                <c:pt idx="5827">
                  <c:v>3.081134</c:v>
                </c:pt>
                <c:pt idx="5828">
                  <c:v>2.9860739999999999</c:v>
                </c:pt>
                <c:pt idx="5829">
                  <c:v>3.101623</c:v>
                </c:pt>
                <c:pt idx="5830">
                  <c:v>2.8261940000000001</c:v>
                </c:pt>
                <c:pt idx="5831">
                  <c:v>3.0255070000000002</c:v>
                </c:pt>
                <c:pt idx="5832">
                  <c:v>3.2521870000000002</c:v>
                </c:pt>
                <c:pt idx="5833">
                  <c:v>3.3725770000000002</c:v>
                </c:pt>
                <c:pt idx="5834">
                  <c:v>4.0468989999999998</c:v>
                </c:pt>
                <c:pt idx="5835">
                  <c:v>3.8785970000000001</c:v>
                </c:pt>
                <c:pt idx="5836">
                  <c:v>4.1782069999999996</c:v>
                </c:pt>
                <c:pt idx="5837">
                  <c:v>4.0993339999999998</c:v>
                </c:pt>
                <c:pt idx="5838">
                  <c:v>4.0860479999999999</c:v>
                </c:pt>
                <c:pt idx="5839">
                  <c:v>3.961436</c:v>
                </c:pt>
                <c:pt idx="5840">
                  <c:v>3.8532769999999998</c:v>
                </c:pt>
                <c:pt idx="5841">
                  <c:v>3.8467579999999999</c:v>
                </c:pt>
                <c:pt idx="5842">
                  <c:v>3.7159740000000001</c:v>
                </c:pt>
                <c:pt idx="5843">
                  <c:v>3.5752039999999998</c:v>
                </c:pt>
                <c:pt idx="5844">
                  <c:v>3.3935559999999998</c:v>
                </c:pt>
                <c:pt idx="5845">
                  <c:v>3.6072419999999998</c:v>
                </c:pt>
                <c:pt idx="5846">
                  <c:v>3.4424990000000002</c:v>
                </c:pt>
                <c:pt idx="5847">
                  <c:v>3.5091100000000002</c:v>
                </c:pt>
                <c:pt idx="5848">
                  <c:v>3.4542999999999999</c:v>
                </c:pt>
                <c:pt idx="5849">
                  <c:v>3.5135329999999998</c:v>
                </c:pt>
                <c:pt idx="5850">
                  <c:v>3.7092529999999999</c:v>
                </c:pt>
                <c:pt idx="5851">
                  <c:v>4.0034789999999996</c:v>
                </c:pt>
                <c:pt idx="5852">
                  <c:v>4.0416150000000002</c:v>
                </c:pt>
                <c:pt idx="5853">
                  <c:v>3.988985</c:v>
                </c:pt>
                <c:pt idx="5854">
                  <c:v>4.0232340000000004</c:v>
                </c:pt>
                <c:pt idx="5855">
                  <c:v>3.89628</c:v>
                </c:pt>
                <c:pt idx="5856">
                  <c:v>4.0257139999999998</c:v>
                </c:pt>
                <c:pt idx="5857">
                  <c:v>4.0697640000000002</c:v>
                </c:pt>
                <c:pt idx="5858">
                  <c:v>3.8952209999999998</c:v>
                </c:pt>
                <c:pt idx="5859">
                  <c:v>3.603869</c:v>
                </c:pt>
                <c:pt idx="5860">
                  <c:v>3.720532</c:v>
                </c:pt>
                <c:pt idx="5861">
                  <c:v>3.635475</c:v>
                </c:pt>
                <c:pt idx="5862">
                  <c:v>3.7550460000000001</c:v>
                </c:pt>
                <c:pt idx="5863">
                  <c:v>3.6083810000000001</c:v>
                </c:pt>
                <c:pt idx="5864">
                  <c:v>3.6684540000000001</c:v>
                </c:pt>
                <c:pt idx="5865">
                  <c:v>3.5009610000000002</c:v>
                </c:pt>
                <c:pt idx="5866">
                  <c:v>3.9053960000000001</c:v>
                </c:pt>
                <c:pt idx="5867">
                  <c:v>3.97987</c:v>
                </c:pt>
                <c:pt idx="5868">
                  <c:v>3.965395</c:v>
                </c:pt>
                <c:pt idx="5869">
                  <c:v>4.3537590000000002</c:v>
                </c:pt>
                <c:pt idx="5870">
                  <c:v>4.4758139999999997</c:v>
                </c:pt>
                <c:pt idx="5871">
                  <c:v>4.1804439999999996</c:v>
                </c:pt>
                <c:pt idx="5872">
                  <c:v>4.2332609999999997</c:v>
                </c:pt>
                <c:pt idx="5873">
                  <c:v>4.0429370000000002</c:v>
                </c:pt>
                <c:pt idx="5874">
                  <c:v>4.1203250000000002</c:v>
                </c:pt>
                <c:pt idx="5875">
                  <c:v>3.975568</c:v>
                </c:pt>
                <c:pt idx="5876">
                  <c:v>3.8354119999999998</c:v>
                </c:pt>
                <c:pt idx="5877">
                  <c:v>3.5121579999999999</c:v>
                </c:pt>
                <c:pt idx="5878">
                  <c:v>3.6311990000000001</c:v>
                </c:pt>
                <c:pt idx="5879">
                  <c:v>3.8048350000000002</c:v>
                </c:pt>
                <c:pt idx="5880">
                  <c:v>3.5639989999999999</c:v>
                </c:pt>
                <c:pt idx="5881">
                  <c:v>3.5101990000000001</c:v>
                </c:pt>
                <c:pt idx="5882">
                  <c:v>3.541172</c:v>
                </c:pt>
                <c:pt idx="5883">
                  <c:v>3.5186419999999998</c:v>
                </c:pt>
                <c:pt idx="5884">
                  <c:v>3.788195</c:v>
                </c:pt>
                <c:pt idx="5885">
                  <c:v>3.902358</c:v>
                </c:pt>
                <c:pt idx="5886">
                  <c:v>4.2621270000000004</c:v>
                </c:pt>
                <c:pt idx="5887">
                  <c:v>4.1142539999999999</c:v>
                </c:pt>
                <c:pt idx="5888">
                  <c:v>3.9012410000000002</c:v>
                </c:pt>
                <c:pt idx="5889">
                  <c:v>4.2058099999999996</c:v>
                </c:pt>
                <c:pt idx="5890">
                  <c:v>3.8904800000000002</c:v>
                </c:pt>
                <c:pt idx="5891">
                  <c:v>3.6223260000000002</c:v>
                </c:pt>
                <c:pt idx="5892">
                  <c:v>3.6688679999999998</c:v>
                </c:pt>
                <c:pt idx="5893">
                  <c:v>3.502475</c:v>
                </c:pt>
                <c:pt idx="5894">
                  <c:v>3.6457519999999999</c:v>
                </c:pt>
                <c:pt idx="5895">
                  <c:v>3.447905</c:v>
                </c:pt>
                <c:pt idx="5896">
                  <c:v>3.742235</c:v>
                </c:pt>
                <c:pt idx="5897">
                  <c:v>3.6710410000000002</c:v>
                </c:pt>
                <c:pt idx="5898">
                  <c:v>3.7398769999999999</c:v>
                </c:pt>
                <c:pt idx="5899">
                  <c:v>3.7873749999999999</c:v>
                </c:pt>
                <c:pt idx="5900">
                  <c:v>3.7692160000000001</c:v>
                </c:pt>
                <c:pt idx="5901">
                  <c:v>3.9461529999999998</c:v>
                </c:pt>
                <c:pt idx="5902">
                  <c:v>3.6987649999999999</c:v>
                </c:pt>
                <c:pt idx="5903">
                  <c:v>3.8249740000000001</c:v>
                </c:pt>
                <c:pt idx="5904">
                  <c:v>3.908175</c:v>
                </c:pt>
                <c:pt idx="5905">
                  <c:v>4.0872140000000003</c:v>
                </c:pt>
                <c:pt idx="5906">
                  <c:v>3.8780109999999999</c:v>
                </c:pt>
                <c:pt idx="5907">
                  <c:v>4.0161100000000003</c:v>
                </c:pt>
                <c:pt idx="5908">
                  <c:v>3.803572</c:v>
                </c:pt>
                <c:pt idx="5909">
                  <c:v>3.7221630000000001</c:v>
                </c:pt>
                <c:pt idx="5910">
                  <c:v>3.4072</c:v>
                </c:pt>
                <c:pt idx="5911">
                  <c:v>3.7298249999999999</c:v>
                </c:pt>
                <c:pt idx="5912">
                  <c:v>3.3451050000000002</c:v>
                </c:pt>
                <c:pt idx="5913">
                  <c:v>3.315728</c:v>
                </c:pt>
                <c:pt idx="5914">
                  <c:v>3.5049130000000002</c:v>
                </c:pt>
                <c:pt idx="5915">
                  <c:v>3.4175689999999999</c:v>
                </c:pt>
                <c:pt idx="5916">
                  <c:v>3.3152810000000001</c:v>
                </c:pt>
                <c:pt idx="5917">
                  <c:v>3.6859549999999999</c:v>
                </c:pt>
                <c:pt idx="5918">
                  <c:v>3.5333230000000002</c:v>
                </c:pt>
                <c:pt idx="5919">
                  <c:v>3.4024519999999998</c:v>
                </c:pt>
                <c:pt idx="5920">
                  <c:v>3.061185</c:v>
                </c:pt>
                <c:pt idx="5921">
                  <c:v>2.9868380000000001</c:v>
                </c:pt>
                <c:pt idx="5922">
                  <c:v>3.1382500000000002</c:v>
                </c:pt>
                <c:pt idx="5923">
                  <c:v>3.8318780000000001</c:v>
                </c:pt>
                <c:pt idx="5924">
                  <c:v>3.9586480000000002</c:v>
                </c:pt>
                <c:pt idx="5925">
                  <c:v>4.0207439999999997</c:v>
                </c:pt>
                <c:pt idx="5926">
                  <c:v>4.0132750000000001</c:v>
                </c:pt>
                <c:pt idx="5927">
                  <c:v>4.0155440000000002</c:v>
                </c:pt>
                <c:pt idx="5928">
                  <c:v>4.0478110000000003</c:v>
                </c:pt>
                <c:pt idx="5929">
                  <c:v>3.9074990000000001</c:v>
                </c:pt>
                <c:pt idx="5930">
                  <c:v>3.73882</c:v>
                </c:pt>
                <c:pt idx="5931">
                  <c:v>3.7050010000000002</c:v>
                </c:pt>
                <c:pt idx="5932">
                  <c:v>3.5459839999999998</c:v>
                </c:pt>
                <c:pt idx="5933">
                  <c:v>3.582773</c:v>
                </c:pt>
                <c:pt idx="5934">
                  <c:v>3.544343</c:v>
                </c:pt>
                <c:pt idx="5935">
                  <c:v>3.4476650000000002</c:v>
                </c:pt>
                <c:pt idx="5936">
                  <c:v>3.5195120000000002</c:v>
                </c:pt>
                <c:pt idx="5937">
                  <c:v>3.8272300000000001</c:v>
                </c:pt>
                <c:pt idx="5938">
                  <c:v>3.6504639999999999</c:v>
                </c:pt>
                <c:pt idx="5939">
                  <c:v>3.8654410000000001</c:v>
                </c:pt>
                <c:pt idx="5940">
                  <c:v>3.5340150000000001</c:v>
                </c:pt>
                <c:pt idx="5941">
                  <c:v>3.837151</c:v>
                </c:pt>
                <c:pt idx="5942">
                  <c:v>3.9100839999999999</c:v>
                </c:pt>
                <c:pt idx="5943">
                  <c:v>3.6641879999999998</c:v>
                </c:pt>
                <c:pt idx="5944">
                  <c:v>3.6095259999999998</c:v>
                </c:pt>
                <c:pt idx="5945">
                  <c:v>3.7481149999999999</c:v>
                </c:pt>
                <c:pt idx="5946">
                  <c:v>3.6815329999999999</c:v>
                </c:pt>
                <c:pt idx="5947">
                  <c:v>3.8992140000000002</c:v>
                </c:pt>
                <c:pt idx="5948">
                  <c:v>4.0329470000000001</c:v>
                </c:pt>
                <c:pt idx="5949">
                  <c:v>4.1837169999999997</c:v>
                </c:pt>
                <c:pt idx="5950">
                  <c:v>4.0044269999999997</c:v>
                </c:pt>
                <c:pt idx="5951">
                  <c:v>4.1053280000000001</c:v>
                </c:pt>
                <c:pt idx="5952">
                  <c:v>3.9410479999999999</c:v>
                </c:pt>
                <c:pt idx="5953">
                  <c:v>4.0930010000000001</c:v>
                </c:pt>
                <c:pt idx="5954">
                  <c:v>4.0979089999999996</c:v>
                </c:pt>
                <c:pt idx="5955">
                  <c:v>4.0354029999999996</c:v>
                </c:pt>
                <c:pt idx="5956">
                  <c:v>4.2777989999999999</c:v>
                </c:pt>
                <c:pt idx="5957">
                  <c:v>4.3182850000000004</c:v>
                </c:pt>
                <c:pt idx="5958">
                  <c:v>4.2837370000000004</c:v>
                </c:pt>
                <c:pt idx="5959">
                  <c:v>4.3288779999999996</c:v>
                </c:pt>
                <c:pt idx="5960">
                  <c:v>4.4382020000000004</c:v>
                </c:pt>
                <c:pt idx="5961">
                  <c:v>4.1837239999999998</c:v>
                </c:pt>
                <c:pt idx="5962">
                  <c:v>4.1933569999999998</c:v>
                </c:pt>
                <c:pt idx="5963">
                  <c:v>4.2217630000000002</c:v>
                </c:pt>
                <c:pt idx="5964">
                  <c:v>4.1602230000000002</c:v>
                </c:pt>
                <c:pt idx="5965">
                  <c:v>4.2022620000000002</c:v>
                </c:pt>
                <c:pt idx="5966">
                  <c:v>4.3139770000000004</c:v>
                </c:pt>
                <c:pt idx="5967">
                  <c:v>4.4316909999999998</c:v>
                </c:pt>
                <c:pt idx="5968">
                  <c:v>4.3900560000000004</c:v>
                </c:pt>
                <c:pt idx="5969">
                  <c:v>4.5835670000000004</c:v>
                </c:pt>
                <c:pt idx="5970">
                  <c:v>4.4070720000000003</c:v>
                </c:pt>
                <c:pt idx="5971">
                  <c:v>4.1427630000000004</c:v>
                </c:pt>
                <c:pt idx="5972">
                  <c:v>3.9512230000000002</c:v>
                </c:pt>
                <c:pt idx="5973">
                  <c:v>4.1377959999999998</c:v>
                </c:pt>
                <c:pt idx="5974">
                  <c:v>4.1806200000000002</c:v>
                </c:pt>
                <c:pt idx="5975">
                  <c:v>3.88443</c:v>
                </c:pt>
                <c:pt idx="5976">
                  <c:v>4.017074</c:v>
                </c:pt>
                <c:pt idx="5977">
                  <c:v>4.0267730000000004</c:v>
                </c:pt>
                <c:pt idx="5978">
                  <c:v>3.7559909999999999</c:v>
                </c:pt>
                <c:pt idx="5979">
                  <c:v>3.7189559999999999</c:v>
                </c:pt>
                <c:pt idx="5980">
                  <c:v>3.6312639999999998</c:v>
                </c:pt>
                <c:pt idx="5981">
                  <c:v>3.561064</c:v>
                </c:pt>
                <c:pt idx="5982">
                  <c:v>3.5417190000000001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6-CD44-A63C-E870E2E64E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Sheet1!$C$2:$C$5984</c:f>
              <c:numCache>
                <c:formatCode>General</c:formatCode>
                <c:ptCount val="5983"/>
                <c:pt idx="0">
                  <c:v>0.132831</c:v>
                </c:pt>
                <c:pt idx="1">
                  <c:v>0.13447999999999999</c:v>
                </c:pt>
                <c:pt idx="2">
                  <c:v>0.13603599999999999</c:v>
                </c:pt>
                <c:pt idx="3">
                  <c:v>0.13747599999999999</c:v>
                </c:pt>
                <c:pt idx="4">
                  <c:v>0.13872000000000001</c:v>
                </c:pt>
                <c:pt idx="5">
                  <c:v>0.14019200000000001</c:v>
                </c:pt>
                <c:pt idx="6">
                  <c:v>0.14149999999999999</c:v>
                </c:pt>
                <c:pt idx="7">
                  <c:v>0.14261299999999999</c:v>
                </c:pt>
                <c:pt idx="8">
                  <c:v>0.143792</c:v>
                </c:pt>
                <c:pt idx="9">
                  <c:v>0.145343</c:v>
                </c:pt>
                <c:pt idx="10">
                  <c:v>0.14646700000000001</c:v>
                </c:pt>
                <c:pt idx="11">
                  <c:v>0.14740200000000001</c:v>
                </c:pt>
                <c:pt idx="12">
                  <c:v>0.14845900000000001</c:v>
                </c:pt>
                <c:pt idx="13">
                  <c:v>0.15030399999999999</c:v>
                </c:pt>
                <c:pt idx="14">
                  <c:v>0.15121100000000001</c:v>
                </c:pt>
                <c:pt idx="15">
                  <c:v>0.15246699999999999</c:v>
                </c:pt>
                <c:pt idx="16">
                  <c:v>0.153975</c:v>
                </c:pt>
                <c:pt idx="17">
                  <c:v>0.15628400000000001</c:v>
                </c:pt>
                <c:pt idx="18">
                  <c:v>0.157973</c:v>
                </c:pt>
                <c:pt idx="19">
                  <c:v>0.160028</c:v>
                </c:pt>
                <c:pt idx="20">
                  <c:v>0.162189</c:v>
                </c:pt>
                <c:pt idx="21">
                  <c:v>0.164571</c:v>
                </c:pt>
                <c:pt idx="22">
                  <c:v>0.167161</c:v>
                </c:pt>
                <c:pt idx="23">
                  <c:v>0.16992499999999999</c:v>
                </c:pt>
                <c:pt idx="24">
                  <c:v>0.173148</c:v>
                </c:pt>
                <c:pt idx="25">
                  <c:v>0.17524400000000001</c:v>
                </c:pt>
                <c:pt idx="26">
                  <c:v>0.17824799999999999</c:v>
                </c:pt>
                <c:pt idx="27">
                  <c:v>0.181314</c:v>
                </c:pt>
                <c:pt idx="28">
                  <c:v>0.18416299999999999</c:v>
                </c:pt>
                <c:pt idx="29">
                  <c:v>0.18708900000000001</c:v>
                </c:pt>
                <c:pt idx="30">
                  <c:v>0.190054</c:v>
                </c:pt>
                <c:pt idx="31">
                  <c:v>0.192968</c:v>
                </c:pt>
                <c:pt idx="32">
                  <c:v>0.19597600000000001</c:v>
                </c:pt>
                <c:pt idx="33">
                  <c:v>0.198936</c:v>
                </c:pt>
                <c:pt idx="34">
                  <c:v>0.20460100000000001</c:v>
                </c:pt>
                <c:pt idx="35">
                  <c:v>0.208646</c:v>
                </c:pt>
                <c:pt idx="36">
                  <c:v>0.21026800000000001</c:v>
                </c:pt>
                <c:pt idx="37">
                  <c:v>0.21112400000000001</c:v>
                </c:pt>
                <c:pt idx="38">
                  <c:v>0.21193000000000001</c:v>
                </c:pt>
                <c:pt idx="39">
                  <c:v>0.21290500000000001</c:v>
                </c:pt>
                <c:pt idx="40">
                  <c:v>0.21397099999999999</c:v>
                </c:pt>
                <c:pt idx="41">
                  <c:v>0.21493499999999999</c:v>
                </c:pt>
                <c:pt idx="42">
                  <c:v>0.21560699999999999</c:v>
                </c:pt>
                <c:pt idx="43">
                  <c:v>0.21671399999999999</c:v>
                </c:pt>
                <c:pt idx="44">
                  <c:v>0.217557</c:v>
                </c:pt>
                <c:pt idx="45">
                  <c:v>0.21904199999999999</c:v>
                </c:pt>
                <c:pt idx="46">
                  <c:v>0.220524</c:v>
                </c:pt>
                <c:pt idx="47">
                  <c:v>0.22189400000000001</c:v>
                </c:pt>
                <c:pt idx="48">
                  <c:v>0.22351199999999999</c:v>
                </c:pt>
                <c:pt idx="49">
                  <c:v>0.22415299999999999</c:v>
                </c:pt>
                <c:pt idx="50">
                  <c:v>0.22542599999999999</c:v>
                </c:pt>
                <c:pt idx="51">
                  <c:v>0.22652800000000001</c:v>
                </c:pt>
                <c:pt idx="52">
                  <c:v>0.22802700000000001</c:v>
                </c:pt>
                <c:pt idx="53">
                  <c:v>0.229847</c:v>
                </c:pt>
                <c:pt idx="54">
                  <c:v>0.23161300000000001</c:v>
                </c:pt>
                <c:pt idx="55">
                  <c:v>0.23325299999999999</c:v>
                </c:pt>
                <c:pt idx="56">
                  <c:v>0.234038</c:v>
                </c:pt>
                <c:pt idx="57">
                  <c:v>0.23542099999999999</c:v>
                </c:pt>
                <c:pt idx="58">
                  <c:v>0.23629700000000001</c:v>
                </c:pt>
                <c:pt idx="59">
                  <c:v>0.23760700000000001</c:v>
                </c:pt>
                <c:pt idx="60">
                  <c:v>0.23936299999999999</c:v>
                </c:pt>
                <c:pt idx="61">
                  <c:v>0.24058099999999999</c:v>
                </c:pt>
                <c:pt idx="62">
                  <c:v>0.24213000000000001</c:v>
                </c:pt>
                <c:pt idx="63">
                  <c:v>0.24406600000000001</c:v>
                </c:pt>
                <c:pt idx="64">
                  <c:v>0.245978</c:v>
                </c:pt>
                <c:pt idx="65">
                  <c:v>0.24785099999999999</c:v>
                </c:pt>
                <c:pt idx="66">
                  <c:v>0.24964500000000001</c:v>
                </c:pt>
                <c:pt idx="67">
                  <c:v>0.25199899999999997</c:v>
                </c:pt>
                <c:pt idx="68">
                  <c:v>0.25441999999999998</c:v>
                </c:pt>
                <c:pt idx="69">
                  <c:v>0.25663999999999998</c:v>
                </c:pt>
                <c:pt idx="70">
                  <c:v>0.25900600000000001</c:v>
                </c:pt>
                <c:pt idx="71">
                  <c:v>0.261741</c:v>
                </c:pt>
                <c:pt idx="72">
                  <c:v>0.26396999999999998</c:v>
                </c:pt>
                <c:pt idx="73">
                  <c:v>0.26613799999999999</c:v>
                </c:pt>
                <c:pt idx="74">
                  <c:v>0.26799699999999999</c:v>
                </c:pt>
                <c:pt idx="75">
                  <c:v>0.27010000000000001</c:v>
                </c:pt>
                <c:pt idx="76">
                  <c:v>0.27235500000000001</c:v>
                </c:pt>
                <c:pt idx="77">
                  <c:v>0.27456399999999997</c:v>
                </c:pt>
                <c:pt idx="78">
                  <c:v>0.27694200000000002</c:v>
                </c:pt>
                <c:pt idx="79">
                  <c:v>0.279864</c:v>
                </c:pt>
                <c:pt idx="80">
                  <c:v>0.28300199999999998</c:v>
                </c:pt>
                <c:pt idx="81">
                  <c:v>0.285132</c:v>
                </c:pt>
                <c:pt idx="82">
                  <c:v>0.287387</c:v>
                </c:pt>
                <c:pt idx="83">
                  <c:v>0.28957899999999998</c:v>
                </c:pt>
                <c:pt idx="84">
                  <c:v>0.29217799999999999</c:v>
                </c:pt>
                <c:pt idx="85">
                  <c:v>0.29493999999999998</c:v>
                </c:pt>
                <c:pt idx="86">
                  <c:v>0.29820600000000003</c:v>
                </c:pt>
                <c:pt idx="87">
                  <c:v>0.30631000000000003</c:v>
                </c:pt>
                <c:pt idx="88">
                  <c:v>0.31321100000000002</c:v>
                </c:pt>
                <c:pt idx="89">
                  <c:v>0.31667600000000001</c:v>
                </c:pt>
                <c:pt idx="90">
                  <c:v>0.31984099999999999</c:v>
                </c:pt>
                <c:pt idx="91">
                  <c:v>0.322965</c:v>
                </c:pt>
                <c:pt idx="92">
                  <c:v>0.325822</c:v>
                </c:pt>
                <c:pt idx="93">
                  <c:v>0.32906600000000003</c:v>
                </c:pt>
                <c:pt idx="94">
                  <c:v>0.33151900000000001</c:v>
                </c:pt>
                <c:pt idx="95">
                  <c:v>0.33363799999999999</c:v>
                </c:pt>
                <c:pt idx="96">
                  <c:v>0.335899</c:v>
                </c:pt>
                <c:pt idx="97">
                  <c:v>0.33753</c:v>
                </c:pt>
                <c:pt idx="98">
                  <c:v>0.33951900000000002</c:v>
                </c:pt>
                <c:pt idx="99">
                  <c:v>0.34204000000000001</c:v>
                </c:pt>
                <c:pt idx="100">
                  <c:v>0.34430100000000002</c:v>
                </c:pt>
                <c:pt idx="101">
                  <c:v>0.34686299999999998</c:v>
                </c:pt>
                <c:pt idx="102">
                  <c:v>0.35034799999999999</c:v>
                </c:pt>
                <c:pt idx="103">
                  <c:v>0.35321200000000003</c:v>
                </c:pt>
                <c:pt idx="104">
                  <c:v>0.35575000000000001</c:v>
                </c:pt>
                <c:pt idx="105">
                  <c:v>0.35866900000000002</c:v>
                </c:pt>
                <c:pt idx="106">
                  <c:v>0.36183900000000002</c:v>
                </c:pt>
                <c:pt idx="107">
                  <c:v>0.36472599999999999</c:v>
                </c:pt>
                <c:pt idx="108">
                  <c:v>0.36748500000000001</c:v>
                </c:pt>
                <c:pt idx="109">
                  <c:v>0.37004199999999998</c:v>
                </c:pt>
                <c:pt idx="110">
                  <c:v>0.37177199999999999</c:v>
                </c:pt>
                <c:pt idx="111">
                  <c:v>0.373303</c:v>
                </c:pt>
                <c:pt idx="112">
                  <c:v>0.37450800000000001</c:v>
                </c:pt>
                <c:pt idx="113">
                  <c:v>0.375724</c:v>
                </c:pt>
                <c:pt idx="114">
                  <c:v>0.37582700000000002</c:v>
                </c:pt>
                <c:pt idx="115">
                  <c:v>0.37570799999999999</c:v>
                </c:pt>
                <c:pt idx="116">
                  <c:v>0.37538500000000002</c:v>
                </c:pt>
                <c:pt idx="117">
                  <c:v>0.37511499999999998</c:v>
                </c:pt>
                <c:pt idx="118">
                  <c:v>0.375054</c:v>
                </c:pt>
                <c:pt idx="119">
                  <c:v>0.37538700000000003</c:v>
                </c:pt>
                <c:pt idx="120">
                  <c:v>0.37611299999999998</c:v>
                </c:pt>
                <c:pt idx="121">
                  <c:v>0.37713600000000003</c:v>
                </c:pt>
                <c:pt idx="122">
                  <c:v>0.377724</c:v>
                </c:pt>
                <c:pt idx="123">
                  <c:v>0.378965</c:v>
                </c:pt>
                <c:pt idx="124">
                  <c:v>0.38009300000000001</c:v>
                </c:pt>
                <c:pt idx="125">
                  <c:v>0.38138100000000003</c:v>
                </c:pt>
                <c:pt idx="126">
                  <c:v>0.38263999999999998</c:v>
                </c:pt>
                <c:pt idx="127">
                  <c:v>0.38351200000000002</c:v>
                </c:pt>
                <c:pt idx="128">
                  <c:v>0.384633</c:v>
                </c:pt>
                <c:pt idx="129">
                  <c:v>0.385382</c:v>
                </c:pt>
                <c:pt idx="130">
                  <c:v>0.38650600000000002</c:v>
                </c:pt>
                <c:pt idx="131">
                  <c:v>0.38758100000000001</c:v>
                </c:pt>
                <c:pt idx="132">
                  <c:v>0.38886799999999999</c:v>
                </c:pt>
                <c:pt idx="133">
                  <c:v>0.39000099999999999</c:v>
                </c:pt>
                <c:pt idx="134">
                  <c:v>0.391407</c:v>
                </c:pt>
                <c:pt idx="135">
                  <c:v>0.39216600000000001</c:v>
                </c:pt>
                <c:pt idx="136">
                  <c:v>0.39286799999999999</c:v>
                </c:pt>
                <c:pt idx="137">
                  <c:v>0.39368900000000001</c:v>
                </c:pt>
                <c:pt idx="138">
                  <c:v>0.39433699999999999</c:v>
                </c:pt>
                <c:pt idx="139">
                  <c:v>0.395789</c:v>
                </c:pt>
                <c:pt idx="140">
                  <c:v>0.39730700000000002</c:v>
                </c:pt>
                <c:pt idx="141">
                  <c:v>0.40027699999999999</c:v>
                </c:pt>
                <c:pt idx="142">
                  <c:v>0.40266299999999999</c:v>
                </c:pt>
                <c:pt idx="143">
                  <c:v>0.40509200000000001</c:v>
                </c:pt>
                <c:pt idx="144">
                  <c:v>0.40749000000000002</c:v>
                </c:pt>
                <c:pt idx="145">
                  <c:v>0.41038599999999997</c:v>
                </c:pt>
                <c:pt idx="146">
                  <c:v>0.41308400000000001</c:v>
                </c:pt>
                <c:pt idx="147">
                  <c:v>0.416072</c:v>
                </c:pt>
                <c:pt idx="148">
                  <c:v>0.41948200000000002</c:v>
                </c:pt>
                <c:pt idx="149">
                  <c:v>0.42324499999999998</c:v>
                </c:pt>
                <c:pt idx="150">
                  <c:v>0.42721300000000001</c:v>
                </c:pt>
                <c:pt idx="151">
                  <c:v>0.43153599999999998</c:v>
                </c:pt>
                <c:pt idx="152">
                  <c:v>0.43618600000000002</c:v>
                </c:pt>
                <c:pt idx="153">
                  <c:v>0.44166499999999997</c:v>
                </c:pt>
                <c:pt idx="154">
                  <c:v>0.44728000000000001</c:v>
                </c:pt>
                <c:pt idx="155">
                  <c:v>0.45355000000000001</c:v>
                </c:pt>
                <c:pt idx="156">
                  <c:v>0.46060499999999999</c:v>
                </c:pt>
                <c:pt idx="157">
                  <c:v>0.46750700000000001</c:v>
                </c:pt>
                <c:pt idx="158">
                  <c:v>0.47421999999999997</c:v>
                </c:pt>
                <c:pt idx="159">
                  <c:v>0.48179300000000003</c:v>
                </c:pt>
                <c:pt idx="160">
                  <c:v>0.48942000000000002</c:v>
                </c:pt>
                <c:pt idx="161">
                  <c:v>0.49718099999999998</c:v>
                </c:pt>
                <c:pt idx="162">
                  <c:v>0.50458800000000004</c:v>
                </c:pt>
                <c:pt idx="163">
                  <c:v>0.51180800000000004</c:v>
                </c:pt>
                <c:pt idx="164">
                  <c:v>0.51844999999999997</c:v>
                </c:pt>
                <c:pt idx="165">
                  <c:v>0.52550600000000003</c:v>
                </c:pt>
                <c:pt idx="166">
                  <c:v>0.53307300000000002</c:v>
                </c:pt>
                <c:pt idx="167">
                  <c:v>0.54036700000000004</c:v>
                </c:pt>
                <c:pt idx="168">
                  <c:v>0.54759400000000003</c:v>
                </c:pt>
                <c:pt idx="169">
                  <c:v>0.55496500000000004</c:v>
                </c:pt>
                <c:pt idx="170">
                  <c:v>0.56297900000000001</c:v>
                </c:pt>
                <c:pt idx="171">
                  <c:v>0.57123999999999997</c:v>
                </c:pt>
                <c:pt idx="172">
                  <c:v>0.57969000000000004</c:v>
                </c:pt>
                <c:pt idx="173">
                  <c:v>0.58937399999999995</c:v>
                </c:pt>
                <c:pt idx="174">
                  <c:v>0.59840000000000004</c:v>
                </c:pt>
                <c:pt idx="175">
                  <c:v>0.60707100000000003</c:v>
                </c:pt>
                <c:pt idx="176">
                  <c:v>0.61596899999999999</c:v>
                </c:pt>
                <c:pt idx="177">
                  <c:v>0.62402000000000002</c:v>
                </c:pt>
                <c:pt idx="178">
                  <c:v>0.63222199999999995</c:v>
                </c:pt>
                <c:pt idx="179">
                  <c:v>0.64093500000000003</c:v>
                </c:pt>
                <c:pt idx="180">
                  <c:v>0.64929499999999996</c:v>
                </c:pt>
                <c:pt idx="181">
                  <c:v>0.65890700000000002</c:v>
                </c:pt>
                <c:pt idx="182">
                  <c:v>0.66826200000000002</c:v>
                </c:pt>
                <c:pt idx="183">
                  <c:v>0.67782600000000004</c:v>
                </c:pt>
                <c:pt idx="184">
                  <c:v>0.68736699999999995</c:v>
                </c:pt>
                <c:pt idx="185">
                  <c:v>0.69759400000000005</c:v>
                </c:pt>
                <c:pt idx="186">
                  <c:v>0.708256</c:v>
                </c:pt>
                <c:pt idx="187">
                  <c:v>0.71951200000000004</c:v>
                </c:pt>
                <c:pt idx="188">
                  <c:v>0.73069499999999998</c:v>
                </c:pt>
                <c:pt idx="189">
                  <c:v>0.74121499999999996</c:v>
                </c:pt>
                <c:pt idx="190">
                  <c:v>0.75122199999999995</c:v>
                </c:pt>
                <c:pt idx="191">
                  <c:v>0.76060399999999995</c:v>
                </c:pt>
                <c:pt idx="192">
                  <c:v>0.78084600000000004</c:v>
                </c:pt>
                <c:pt idx="193">
                  <c:v>0.79286400000000001</c:v>
                </c:pt>
                <c:pt idx="194">
                  <c:v>0.813442</c:v>
                </c:pt>
                <c:pt idx="195">
                  <c:v>0.82366600000000001</c:v>
                </c:pt>
                <c:pt idx="196">
                  <c:v>0.83421400000000001</c:v>
                </c:pt>
                <c:pt idx="197">
                  <c:v>0.84501400000000004</c:v>
                </c:pt>
                <c:pt idx="198">
                  <c:v>0.85722699999999996</c:v>
                </c:pt>
                <c:pt idx="199">
                  <c:v>0.86812800000000001</c:v>
                </c:pt>
                <c:pt idx="200">
                  <c:v>0.87847900000000001</c:v>
                </c:pt>
                <c:pt idx="201">
                  <c:v>0.88924000000000003</c:v>
                </c:pt>
                <c:pt idx="202">
                  <c:v>0.899254</c:v>
                </c:pt>
                <c:pt idx="203">
                  <c:v>0.90966199999999997</c:v>
                </c:pt>
                <c:pt idx="204">
                  <c:v>0.91979999999999995</c:v>
                </c:pt>
                <c:pt idx="205">
                  <c:v>0.93037300000000001</c:v>
                </c:pt>
                <c:pt idx="206">
                  <c:v>0.94100300000000003</c:v>
                </c:pt>
                <c:pt idx="207">
                  <c:v>0.95258500000000002</c:v>
                </c:pt>
                <c:pt idx="208">
                  <c:v>0.96885100000000002</c:v>
                </c:pt>
                <c:pt idx="209">
                  <c:v>0.982599</c:v>
                </c:pt>
                <c:pt idx="210">
                  <c:v>0.99723700000000004</c:v>
                </c:pt>
                <c:pt idx="211">
                  <c:v>1.0123390000000001</c:v>
                </c:pt>
                <c:pt idx="212">
                  <c:v>1.0268459999999999</c:v>
                </c:pt>
                <c:pt idx="213">
                  <c:v>1.0416989999999999</c:v>
                </c:pt>
                <c:pt idx="214">
                  <c:v>1.0569679999999999</c:v>
                </c:pt>
                <c:pt idx="215">
                  <c:v>1.0732010000000001</c:v>
                </c:pt>
                <c:pt idx="216">
                  <c:v>1.0909249999999999</c:v>
                </c:pt>
                <c:pt idx="217">
                  <c:v>1.1083609999999999</c:v>
                </c:pt>
                <c:pt idx="218">
                  <c:v>1.125194</c:v>
                </c:pt>
                <c:pt idx="219">
                  <c:v>1.1424879999999999</c:v>
                </c:pt>
                <c:pt idx="220">
                  <c:v>1.1599489999999999</c:v>
                </c:pt>
                <c:pt idx="221">
                  <c:v>1.1822539999999999</c:v>
                </c:pt>
                <c:pt idx="222">
                  <c:v>1.225565</c:v>
                </c:pt>
                <c:pt idx="223">
                  <c:v>1.2841480000000001</c:v>
                </c:pt>
                <c:pt idx="224">
                  <c:v>1.341812</c:v>
                </c:pt>
                <c:pt idx="225">
                  <c:v>1.3925289999999999</c:v>
                </c:pt>
                <c:pt idx="226">
                  <c:v>1.4560489999999999</c:v>
                </c:pt>
                <c:pt idx="227">
                  <c:v>1.5312730000000001</c:v>
                </c:pt>
                <c:pt idx="228">
                  <c:v>1.618527</c:v>
                </c:pt>
                <c:pt idx="229">
                  <c:v>1.7254350000000001</c:v>
                </c:pt>
                <c:pt idx="230">
                  <c:v>1.8480399999999999</c:v>
                </c:pt>
                <c:pt idx="231">
                  <c:v>1.975978</c:v>
                </c:pt>
                <c:pt idx="232">
                  <c:v>2.0882290000000001</c:v>
                </c:pt>
                <c:pt idx="233">
                  <c:v>2.219627</c:v>
                </c:pt>
                <c:pt idx="234">
                  <c:v>2.3457409999999999</c:v>
                </c:pt>
                <c:pt idx="235">
                  <c:v>2.4696609999999999</c:v>
                </c:pt>
                <c:pt idx="236">
                  <c:v>2.5922160000000001</c:v>
                </c:pt>
                <c:pt idx="237">
                  <c:v>2.7147109999999999</c:v>
                </c:pt>
                <c:pt idx="238">
                  <c:v>2.8339120000000002</c:v>
                </c:pt>
                <c:pt idx="239">
                  <c:v>2.9517869999999999</c:v>
                </c:pt>
                <c:pt idx="240">
                  <c:v>3.0671879999999998</c:v>
                </c:pt>
                <c:pt idx="241">
                  <c:v>3.180809</c:v>
                </c:pt>
                <c:pt idx="242">
                  <c:v>3.2945449999999998</c:v>
                </c:pt>
                <c:pt idx="243">
                  <c:v>3.4076070000000001</c:v>
                </c:pt>
                <c:pt idx="244">
                  <c:v>3.5178280000000002</c:v>
                </c:pt>
                <c:pt idx="245">
                  <c:v>3.740084</c:v>
                </c:pt>
                <c:pt idx="246">
                  <c:v>3.8635030000000001</c:v>
                </c:pt>
                <c:pt idx="247">
                  <c:v>4.0592579999999998</c:v>
                </c:pt>
                <c:pt idx="248">
                  <c:v>4.1551039999999997</c:v>
                </c:pt>
                <c:pt idx="249">
                  <c:v>4.2491450000000004</c:v>
                </c:pt>
                <c:pt idx="250">
                  <c:v>4.3412470000000001</c:v>
                </c:pt>
                <c:pt idx="251">
                  <c:v>4.434418</c:v>
                </c:pt>
                <c:pt idx="252">
                  <c:v>4.523409</c:v>
                </c:pt>
                <c:pt idx="253">
                  <c:v>4.6109150000000003</c:v>
                </c:pt>
                <c:pt idx="254">
                  <c:v>4.6943010000000003</c:v>
                </c:pt>
                <c:pt idx="255">
                  <c:v>4.7764439999999997</c:v>
                </c:pt>
                <c:pt idx="256">
                  <c:v>4.8529330000000002</c:v>
                </c:pt>
                <c:pt idx="257">
                  <c:v>4.9187469999999998</c:v>
                </c:pt>
                <c:pt idx="258">
                  <c:v>4.978351</c:v>
                </c:pt>
                <c:pt idx="259">
                  <c:v>5.0386699999999998</c:v>
                </c:pt>
                <c:pt idx="260">
                  <c:v>5.097423</c:v>
                </c:pt>
                <c:pt idx="261">
                  <c:v>5.1577310000000001</c:v>
                </c:pt>
                <c:pt idx="262">
                  <c:v>5.2209329999999996</c:v>
                </c:pt>
                <c:pt idx="263">
                  <c:v>5.2878829999999999</c:v>
                </c:pt>
                <c:pt idx="264">
                  <c:v>5.3595699999999997</c:v>
                </c:pt>
                <c:pt idx="265">
                  <c:v>5.4515399999999996</c:v>
                </c:pt>
                <c:pt idx="266">
                  <c:v>5.5336590000000001</c:v>
                </c:pt>
                <c:pt idx="267">
                  <c:v>5.619103</c:v>
                </c:pt>
                <c:pt idx="268">
                  <c:v>5.7015140000000004</c:v>
                </c:pt>
                <c:pt idx="269">
                  <c:v>5.7948820000000003</c:v>
                </c:pt>
                <c:pt idx="270">
                  <c:v>5.8916539999999999</c:v>
                </c:pt>
                <c:pt idx="271">
                  <c:v>5.987476</c:v>
                </c:pt>
                <c:pt idx="272">
                  <c:v>6.0823140000000002</c:v>
                </c:pt>
                <c:pt idx="273">
                  <c:v>6.178477</c:v>
                </c:pt>
                <c:pt idx="274">
                  <c:v>6.2785479999999998</c:v>
                </c:pt>
                <c:pt idx="275">
                  <c:v>6.3830349999999996</c:v>
                </c:pt>
                <c:pt idx="276">
                  <c:v>6.49085</c:v>
                </c:pt>
                <c:pt idx="277">
                  <c:v>6.6005849999999997</c:v>
                </c:pt>
                <c:pt idx="278">
                  <c:v>6.7098990000000001</c:v>
                </c:pt>
                <c:pt idx="279">
                  <c:v>6.8131959999999996</c:v>
                </c:pt>
                <c:pt idx="280">
                  <c:v>6.9293979999999999</c:v>
                </c:pt>
                <c:pt idx="281">
                  <c:v>7.0503030000000004</c:v>
                </c:pt>
                <c:pt idx="282">
                  <c:v>7.173527</c:v>
                </c:pt>
                <c:pt idx="283">
                  <c:v>7.2967630000000003</c:v>
                </c:pt>
                <c:pt idx="284">
                  <c:v>7.4200200000000001</c:v>
                </c:pt>
                <c:pt idx="285">
                  <c:v>7.5472159999999997</c:v>
                </c:pt>
                <c:pt idx="286">
                  <c:v>7.6733289999999998</c:v>
                </c:pt>
                <c:pt idx="287">
                  <c:v>7.7922539999999998</c:v>
                </c:pt>
                <c:pt idx="288">
                  <c:v>7.9114709999999997</c:v>
                </c:pt>
                <c:pt idx="289">
                  <c:v>8.0306350000000002</c:v>
                </c:pt>
                <c:pt idx="290">
                  <c:v>8.1548429999999996</c:v>
                </c:pt>
                <c:pt idx="291">
                  <c:v>8.2809600000000003</c:v>
                </c:pt>
                <c:pt idx="292">
                  <c:v>8.423076</c:v>
                </c:pt>
                <c:pt idx="293">
                  <c:v>8.5537930000000006</c:v>
                </c:pt>
                <c:pt idx="294">
                  <c:v>8.6792060000000006</c:v>
                </c:pt>
                <c:pt idx="295">
                  <c:v>8.8050979999999992</c:v>
                </c:pt>
                <c:pt idx="296">
                  <c:v>8.9345269999999992</c:v>
                </c:pt>
                <c:pt idx="297">
                  <c:v>9.0592159999999993</c:v>
                </c:pt>
                <c:pt idx="298">
                  <c:v>9.3105419999999999</c:v>
                </c:pt>
                <c:pt idx="299">
                  <c:v>9.4581</c:v>
                </c:pt>
                <c:pt idx="300">
                  <c:v>9.6785270000000008</c:v>
                </c:pt>
                <c:pt idx="301">
                  <c:v>9.7803459999999998</c:v>
                </c:pt>
                <c:pt idx="302">
                  <c:v>9.8756319999999995</c:v>
                </c:pt>
                <c:pt idx="303">
                  <c:v>9.9659940000000002</c:v>
                </c:pt>
                <c:pt idx="304">
                  <c:v>10.047109000000001</c:v>
                </c:pt>
                <c:pt idx="305">
                  <c:v>10.117248</c:v>
                </c:pt>
                <c:pt idx="306">
                  <c:v>10.182442</c:v>
                </c:pt>
                <c:pt idx="307">
                  <c:v>10.250527999999999</c:v>
                </c:pt>
                <c:pt idx="308">
                  <c:v>10.324935999999999</c:v>
                </c:pt>
                <c:pt idx="309">
                  <c:v>10.398466000000001</c:v>
                </c:pt>
                <c:pt idx="310">
                  <c:v>10.469315999999999</c:v>
                </c:pt>
                <c:pt idx="311">
                  <c:v>10.538404999999999</c:v>
                </c:pt>
                <c:pt idx="312">
                  <c:v>10.602867</c:v>
                </c:pt>
                <c:pt idx="313">
                  <c:v>10.661052</c:v>
                </c:pt>
                <c:pt idx="314">
                  <c:v>10.716711999999999</c:v>
                </c:pt>
                <c:pt idx="315">
                  <c:v>10.772636</c:v>
                </c:pt>
                <c:pt idx="316">
                  <c:v>10.828188000000001</c:v>
                </c:pt>
                <c:pt idx="317">
                  <c:v>10.884221999999999</c:v>
                </c:pt>
                <c:pt idx="318">
                  <c:v>10.934900000000001</c:v>
                </c:pt>
                <c:pt idx="319">
                  <c:v>10.975035999999999</c:v>
                </c:pt>
                <c:pt idx="320">
                  <c:v>11.007766</c:v>
                </c:pt>
                <c:pt idx="321">
                  <c:v>11.045890999999999</c:v>
                </c:pt>
                <c:pt idx="322">
                  <c:v>11.088949</c:v>
                </c:pt>
                <c:pt idx="323">
                  <c:v>11.136151</c:v>
                </c:pt>
                <c:pt idx="324">
                  <c:v>11.179135</c:v>
                </c:pt>
                <c:pt idx="325">
                  <c:v>11.216578</c:v>
                </c:pt>
                <c:pt idx="326">
                  <c:v>11.249396000000001</c:v>
                </c:pt>
                <c:pt idx="327">
                  <c:v>11.284196</c:v>
                </c:pt>
                <c:pt idx="328">
                  <c:v>11.324541999999999</c:v>
                </c:pt>
                <c:pt idx="329">
                  <c:v>11.371791</c:v>
                </c:pt>
                <c:pt idx="330">
                  <c:v>11.420944</c:v>
                </c:pt>
                <c:pt idx="331">
                  <c:v>11.468443000000001</c:v>
                </c:pt>
                <c:pt idx="332">
                  <c:v>11.516059</c:v>
                </c:pt>
                <c:pt idx="333">
                  <c:v>11.552600999999999</c:v>
                </c:pt>
                <c:pt idx="334">
                  <c:v>11.582379</c:v>
                </c:pt>
                <c:pt idx="335">
                  <c:v>11.618556999999999</c:v>
                </c:pt>
                <c:pt idx="336">
                  <c:v>11.695736999999999</c:v>
                </c:pt>
                <c:pt idx="337">
                  <c:v>11.792064</c:v>
                </c:pt>
                <c:pt idx="338">
                  <c:v>11.848694</c:v>
                </c:pt>
                <c:pt idx="339">
                  <c:v>11.868646</c:v>
                </c:pt>
                <c:pt idx="340">
                  <c:v>11.87318</c:v>
                </c:pt>
                <c:pt idx="341">
                  <c:v>11.886514</c:v>
                </c:pt>
                <c:pt idx="342">
                  <c:v>11.917246</c:v>
                </c:pt>
                <c:pt idx="343">
                  <c:v>11.927562</c:v>
                </c:pt>
                <c:pt idx="344">
                  <c:v>11.968911</c:v>
                </c:pt>
                <c:pt idx="345">
                  <c:v>12.041512000000001</c:v>
                </c:pt>
                <c:pt idx="346">
                  <c:v>12.104238</c:v>
                </c:pt>
                <c:pt idx="347">
                  <c:v>12.14142</c:v>
                </c:pt>
                <c:pt idx="348">
                  <c:v>12.157391000000001</c:v>
                </c:pt>
                <c:pt idx="349">
                  <c:v>12.178618999999999</c:v>
                </c:pt>
                <c:pt idx="350">
                  <c:v>12.214074999999999</c:v>
                </c:pt>
                <c:pt idx="351">
                  <c:v>12.248184999999999</c:v>
                </c:pt>
                <c:pt idx="352">
                  <c:v>12.269133</c:v>
                </c:pt>
                <c:pt idx="353">
                  <c:v>12.284603000000001</c:v>
                </c:pt>
                <c:pt idx="354">
                  <c:v>12.338889999999999</c:v>
                </c:pt>
                <c:pt idx="355">
                  <c:v>12.353316</c:v>
                </c:pt>
                <c:pt idx="356">
                  <c:v>12.366953000000001</c:v>
                </c:pt>
                <c:pt idx="357">
                  <c:v>12.382536</c:v>
                </c:pt>
                <c:pt idx="358">
                  <c:v>12.397107</c:v>
                </c:pt>
                <c:pt idx="359">
                  <c:v>12.402732</c:v>
                </c:pt>
                <c:pt idx="360">
                  <c:v>12.409803999999999</c:v>
                </c:pt>
                <c:pt idx="361">
                  <c:v>12.422209000000001</c:v>
                </c:pt>
                <c:pt idx="362">
                  <c:v>12.430756000000001</c:v>
                </c:pt>
                <c:pt idx="363">
                  <c:v>12.437449000000001</c:v>
                </c:pt>
                <c:pt idx="364">
                  <c:v>12.441808999999999</c:v>
                </c:pt>
                <c:pt idx="365">
                  <c:v>12.452192999999999</c:v>
                </c:pt>
                <c:pt idx="366">
                  <c:v>12.459609</c:v>
                </c:pt>
                <c:pt idx="367">
                  <c:v>12.469518000000001</c:v>
                </c:pt>
                <c:pt idx="368">
                  <c:v>12.473049</c:v>
                </c:pt>
                <c:pt idx="369">
                  <c:v>12.483110999999999</c:v>
                </c:pt>
                <c:pt idx="370">
                  <c:v>12.489369</c:v>
                </c:pt>
                <c:pt idx="371">
                  <c:v>12.495366000000001</c:v>
                </c:pt>
                <c:pt idx="372">
                  <c:v>12.501246999999999</c:v>
                </c:pt>
                <c:pt idx="373">
                  <c:v>12.508801</c:v>
                </c:pt>
                <c:pt idx="374">
                  <c:v>12.515834</c:v>
                </c:pt>
                <c:pt idx="375">
                  <c:v>12.522444999999999</c:v>
                </c:pt>
                <c:pt idx="376">
                  <c:v>12.529934000000001</c:v>
                </c:pt>
                <c:pt idx="377">
                  <c:v>12.537068</c:v>
                </c:pt>
                <c:pt idx="378">
                  <c:v>12.544650000000001</c:v>
                </c:pt>
                <c:pt idx="379">
                  <c:v>12.551539999999999</c:v>
                </c:pt>
                <c:pt idx="380">
                  <c:v>12.557949000000001</c:v>
                </c:pt>
                <c:pt idx="381">
                  <c:v>12.569805000000001</c:v>
                </c:pt>
                <c:pt idx="382">
                  <c:v>12.577742000000001</c:v>
                </c:pt>
                <c:pt idx="383">
                  <c:v>12.583667999999999</c:v>
                </c:pt>
                <c:pt idx="384">
                  <c:v>12.589560000000001</c:v>
                </c:pt>
                <c:pt idx="385">
                  <c:v>12.595337000000001</c:v>
                </c:pt>
                <c:pt idx="386">
                  <c:v>12.601832</c:v>
                </c:pt>
                <c:pt idx="387">
                  <c:v>12.609306</c:v>
                </c:pt>
                <c:pt idx="388">
                  <c:v>12.617331999999999</c:v>
                </c:pt>
                <c:pt idx="389">
                  <c:v>12.625522</c:v>
                </c:pt>
                <c:pt idx="390">
                  <c:v>12.632676</c:v>
                </c:pt>
                <c:pt idx="391">
                  <c:v>12.640670999999999</c:v>
                </c:pt>
                <c:pt idx="392">
                  <c:v>12.649951</c:v>
                </c:pt>
                <c:pt idx="393">
                  <c:v>12.660556</c:v>
                </c:pt>
                <c:pt idx="394">
                  <c:v>12.671369</c:v>
                </c:pt>
                <c:pt idx="395">
                  <c:v>12.682052000000001</c:v>
                </c:pt>
                <c:pt idx="396">
                  <c:v>12.692796</c:v>
                </c:pt>
                <c:pt idx="397">
                  <c:v>12.708411</c:v>
                </c:pt>
                <c:pt idx="398">
                  <c:v>12.724100999999999</c:v>
                </c:pt>
                <c:pt idx="399">
                  <c:v>12.740071</c:v>
                </c:pt>
                <c:pt idx="400">
                  <c:v>12.758494000000001</c:v>
                </c:pt>
                <c:pt idx="401">
                  <c:v>12.782863000000001</c:v>
                </c:pt>
                <c:pt idx="402">
                  <c:v>12.801418999999999</c:v>
                </c:pt>
                <c:pt idx="403">
                  <c:v>12.819659</c:v>
                </c:pt>
                <c:pt idx="404">
                  <c:v>12.838186</c:v>
                </c:pt>
                <c:pt idx="405">
                  <c:v>12.856405000000001</c:v>
                </c:pt>
                <c:pt idx="406">
                  <c:v>12.875092</c:v>
                </c:pt>
                <c:pt idx="407">
                  <c:v>12.893304000000001</c:v>
                </c:pt>
                <c:pt idx="408">
                  <c:v>12.935364</c:v>
                </c:pt>
                <c:pt idx="409">
                  <c:v>12.972757</c:v>
                </c:pt>
                <c:pt idx="410">
                  <c:v>12.991205000000001</c:v>
                </c:pt>
                <c:pt idx="411">
                  <c:v>13.009899000000001</c:v>
                </c:pt>
                <c:pt idx="412">
                  <c:v>13.027264000000001</c:v>
                </c:pt>
                <c:pt idx="413">
                  <c:v>13.045156</c:v>
                </c:pt>
                <c:pt idx="414">
                  <c:v>13.063048999999999</c:v>
                </c:pt>
                <c:pt idx="415">
                  <c:v>13.080821</c:v>
                </c:pt>
                <c:pt idx="416">
                  <c:v>13.098989</c:v>
                </c:pt>
                <c:pt idx="417">
                  <c:v>13.116986000000001</c:v>
                </c:pt>
                <c:pt idx="418">
                  <c:v>13.134974</c:v>
                </c:pt>
                <c:pt idx="419">
                  <c:v>13.152514</c:v>
                </c:pt>
                <c:pt idx="420">
                  <c:v>13.168612</c:v>
                </c:pt>
                <c:pt idx="421">
                  <c:v>13.183612</c:v>
                </c:pt>
                <c:pt idx="422">
                  <c:v>13.197011</c:v>
                </c:pt>
                <c:pt idx="423">
                  <c:v>13.211588000000001</c:v>
                </c:pt>
                <c:pt idx="424">
                  <c:v>13.225381</c:v>
                </c:pt>
                <c:pt idx="425">
                  <c:v>13.238332</c:v>
                </c:pt>
                <c:pt idx="426">
                  <c:v>13.248787999999999</c:v>
                </c:pt>
                <c:pt idx="427">
                  <c:v>13.259039</c:v>
                </c:pt>
                <c:pt idx="428">
                  <c:v>13.268291</c:v>
                </c:pt>
                <c:pt idx="429">
                  <c:v>13.277623999999999</c:v>
                </c:pt>
                <c:pt idx="430">
                  <c:v>13.282970000000001</c:v>
                </c:pt>
                <c:pt idx="431">
                  <c:v>13.28669</c:v>
                </c:pt>
                <c:pt idx="432">
                  <c:v>13.290944</c:v>
                </c:pt>
                <c:pt idx="433">
                  <c:v>13.296695</c:v>
                </c:pt>
                <c:pt idx="434">
                  <c:v>13.30301</c:v>
                </c:pt>
                <c:pt idx="435">
                  <c:v>13.309986</c:v>
                </c:pt>
                <c:pt idx="436">
                  <c:v>13.317031999999999</c:v>
                </c:pt>
                <c:pt idx="437">
                  <c:v>13.322977</c:v>
                </c:pt>
                <c:pt idx="438">
                  <c:v>13.32798</c:v>
                </c:pt>
                <c:pt idx="439">
                  <c:v>13.332287000000001</c:v>
                </c:pt>
                <c:pt idx="440">
                  <c:v>13.335680999999999</c:v>
                </c:pt>
                <c:pt idx="441">
                  <c:v>13.33887</c:v>
                </c:pt>
                <c:pt idx="442">
                  <c:v>13.341975</c:v>
                </c:pt>
                <c:pt idx="443">
                  <c:v>13.343693</c:v>
                </c:pt>
                <c:pt idx="444">
                  <c:v>13.345844</c:v>
                </c:pt>
                <c:pt idx="445">
                  <c:v>13.347804</c:v>
                </c:pt>
                <c:pt idx="446">
                  <c:v>13.348724000000001</c:v>
                </c:pt>
                <c:pt idx="447">
                  <c:v>13.348184</c:v>
                </c:pt>
                <c:pt idx="448">
                  <c:v>13.348072999999999</c:v>
                </c:pt>
                <c:pt idx="449">
                  <c:v>13.346899000000001</c:v>
                </c:pt>
                <c:pt idx="450">
                  <c:v>13.345898</c:v>
                </c:pt>
                <c:pt idx="451">
                  <c:v>13.344564</c:v>
                </c:pt>
                <c:pt idx="452">
                  <c:v>13.343878999999999</c:v>
                </c:pt>
                <c:pt idx="453">
                  <c:v>13.341431</c:v>
                </c:pt>
                <c:pt idx="454">
                  <c:v>13.338335000000001</c:v>
                </c:pt>
                <c:pt idx="455">
                  <c:v>13.335514</c:v>
                </c:pt>
                <c:pt idx="456">
                  <c:v>13.331329999999999</c:v>
                </c:pt>
                <c:pt idx="457">
                  <c:v>13.326568999999999</c:v>
                </c:pt>
                <c:pt idx="458">
                  <c:v>13.320992</c:v>
                </c:pt>
                <c:pt idx="459">
                  <c:v>13.314318999999999</c:v>
                </c:pt>
                <c:pt idx="460">
                  <c:v>13.306009</c:v>
                </c:pt>
                <c:pt idx="461">
                  <c:v>13.298866</c:v>
                </c:pt>
                <c:pt idx="462">
                  <c:v>13.291435999999999</c:v>
                </c:pt>
                <c:pt idx="463">
                  <c:v>13.276246</c:v>
                </c:pt>
                <c:pt idx="464">
                  <c:v>13.266643</c:v>
                </c:pt>
                <c:pt idx="465">
                  <c:v>13.252713999999999</c:v>
                </c:pt>
                <c:pt idx="466">
                  <c:v>13.246188999999999</c:v>
                </c:pt>
                <c:pt idx="467">
                  <c:v>13.239910999999999</c:v>
                </c:pt>
                <c:pt idx="468">
                  <c:v>13.233972</c:v>
                </c:pt>
                <c:pt idx="469">
                  <c:v>13.227608</c:v>
                </c:pt>
                <c:pt idx="470">
                  <c:v>13.222227</c:v>
                </c:pt>
                <c:pt idx="471">
                  <c:v>13.217112999999999</c:v>
                </c:pt>
                <c:pt idx="472">
                  <c:v>13.211990999999999</c:v>
                </c:pt>
                <c:pt idx="473">
                  <c:v>13.206432</c:v>
                </c:pt>
                <c:pt idx="474">
                  <c:v>13.199431000000001</c:v>
                </c:pt>
                <c:pt idx="475">
                  <c:v>13.190363</c:v>
                </c:pt>
                <c:pt idx="476">
                  <c:v>13.179644</c:v>
                </c:pt>
                <c:pt idx="477">
                  <c:v>13.165277</c:v>
                </c:pt>
                <c:pt idx="478">
                  <c:v>13.150777</c:v>
                </c:pt>
                <c:pt idx="479">
                  <c:v>13.134007</c:v>
                </c:pt>
                <c:pt idx="480">
                  <c:v>13.114852000000001</c:v>
                </c:pt>
                <c:pt idx="481">
                  <c:v>13.094607999999999</c:v>
                </c:pt>
                <c:pt idx="482">
                  <c:v>13.074287</c:v>
                </c:pt>
                <c:pt idx="483">
                  <c:v>13.056514999999999</c:v>
                </c:pt>
                <c:pt idx="484">
                  <c:v>13.033965999999999</c:v>
                </c:pt>
                <c:pt idx="485">
                  <c:v>12.999844</c:v>
                </c:pt>
                <c:pt idx="486">
                  <c:v>12.970494</c:v>
                </c:pt>
                <c:pt idx="487">
                  <c:v>12.942895</c:v>
                </c:pt>
                <c:pt idx="488">
                  <c:v>12.916048999999999</c:v>
                </c:pt>
                <c:pt idx="489">
                  <c:v>12.887679</c:v>
                </c:pt>
                <c:pt idx="490">
                  <c:v>12.842333999999999</c:v>
                </c:pt>
                <c:pt idx="491">
                  <c:v>12.806642</c:v>
                </c:pt>
                <c:pt idx="492">
                  <c:v>12.780433</c:v>
                </c:pt>
                <c:pt idx="493">
                  <c:v>12.756944000000001</c:v>
                </c:pt>
                <c:pt idx="494">
                  <c:v>12.723083000000001</c:v>
                </c:pt>
                <c:pt idx="495">
                  <c:v>12.685266</c:v>
                </c:pt>
                <c:pt idx="496">
                  <c:v>12.643624000000001</c:v>
                </c:pt>
                <c:pt idx="497">
                  <c:v>12.600773999999999</c:v>
                </c:pt>
                <c:pt idx="498">
                  <c:v>12.561652</c:v>
                </c:pt>
                <c:pt idx="499">
                  <c:v>12.522857999999999</c:v>
                </c:pt>
                <c:pt idx="500">
                  <c:v>12.48015</c:v>
                </c:pt>
                <c:pt idx="501">
                  <c:v>12.442187000000001</c:v>
                </c:pt>
                <c:pt idx="502">
                  <c:v>12.39817</c:v>
                </c:pt>
                <c:pt idx="503">
                  <c:v>12.352752000000001</c:v>
                </c:pt>
                <c:pt idx="504">
                  <c:v>12.316516999999999</c:v>
                </c:pt>
                <c:pt idx="505">
                  <c:v>12.279109999999999</c:v>
                </c:pt>
                <c:pt idx="506">
                  <c:v>12.234139000000001</c:v>
                </c:pt>
                <c:pt idx="507">
                  <c:v>12.190018999999999</c:v>
                </c:pt>
                <c:pt idx="508">
                  <c:v>12.148787</c:v>
                </c:pt>
                <c:pt idx="509">
                  <c:v>12.105712</c:v>
                </c:pt>
                <c:pt idx="510">
                  <c:v>12.069499</c:v>
                </c:pt>
                <c:pt idx="511">
                  <c:v>12.036896</c:v>
                </c:pt>
                <c:pt idx="512">
                  <c:v>12.003439999999999</c:v>
                </c:pt>
                <c:pt idx="513">
                  <c:v>11.967396000000001</c:v>
                </c:pt>
                <c:pt idx="514">
                  <c:v>11.928477000000001</c:v>
                </c:pt>
                <c:pt idx="515">
                  <c:v>11.892046000000001</c:v>
                </c:pt>
                <c:pt idx="516">
                  <c:v>11.855191</c:v>
                </c:pt>
                <c:pt idx="517">
                  <c:v>11.816058999999999</c:v>
                </c:pt>
                <c:pt idx="518">
                  <c:v>11.741182</c:v>
                </c:pt>
                <c:pt idx="519">
                  <c:v>11.639085</c:v>
                </c:pt>
                <c:pt idx="520">
                  <c:v>11.595329</c:v>
                </c:pt>
                <c:pt idx="521">
                  <c:v>11.547445</c:v>
                </c:pt>
                <c:pt idx="522">
                  <c:v>11.475527</c:v>
                </c:pt>
                <c:pt idx="523">
                  <c:v>11.405602999999999</c:v>
                </c:pt>
                <c:pt idx="524">
                  <c:v>11.344028</c:v>
                </c:pt>
                <c:pt idx="525">
                  <c:v>11.29434</c:v>
                </c:pt>
                <c:pt idx="526">
                  <c:v>11.251279</c:v>
                </c:pt>
                <c:pt idx="527">
                  <c:v>11.208425999999999</c:v>
                </c:pt>
                <c:pt idx="528">
                  <c:v>11.162713999999999</c:v>
                </c:pt>
                <c:pt idx="529">
                  <c:v>11.117267999999999</c:v>
                </c:pt>
                <c:pt idx="530">
                  <c:v>11.070702000000001</c:v>
                </c:pt>
                <c:pt idx="531">
                  <c:v>11.018610000000001</c:v>
                </c:pt>
                <c:pt idx="532">
                  <c:v>10.969189999999999</c:v>
                </c:pt>
                <c:pt idx="533">
                  <c:v>10.921742999999999</c:v>
                </c:pt>
                <c:pt idx="534">
                  <c:v>10.880905</c:v>
                </c:pt>
                <c:pt idx="535">
                  <c:v>10.842700000000001</c:v>
                </c:pt>
                <c:pt idx="536">
                  <c:v>10.801212</c:v>
                </c:pt>
                <c:pt idx="537">
                  <c:v>10.756850999999999</c:v>
                </c:pt>
                <c:pt idx="538">
                  <c:v>10.717909000000001</c:v>
                </c:pt>
                <c:pt idx="539">
                  <c:v>10.683178</c:v>
                </c:pt>
                <c:pt idx="540">
                  <c:v>10.646869000000001</c:v>
                </c:pt>
                <c:pt idx="541">
                  <c:v>10.601506000000001</c:v>
                </c:pt>
                <c:pt idx="542">
                  <c:v>10.557301000000001</c:v>
                </c:pt>
                <c:pt idx="543">
                  <c:v>10.512420000000001</c:v>
                </c:pt>
                <c:pt idx="544">
                  <c:v>10.475661000000001</c:v>
                </c:pt>
                <c:pt idx="545">
                  <c:v>10.449259</c:v>
                </c:pt>
                <c:pt idx="546">
                  <c:v>10.419496000000001</c:v>
                </c:pt>
                <c:pt idx="547">
                  <c:v>10.385116</c:v>
                </c:pt>
                <c:pt idx="548">
                  <c:v>10.34319</c:v>
                </c:pt>
                <c:pt idx="549">
                  <c:v>10.300105</c:v>
                </c:pt>
                <c:pt idx="550">
                  <c:v>10.262851</c:v>
                </c:pt>
                <c:pt idx="551">
                  <c:v>10.230461999999999</c:v>
                </c:pt>
                <c:pt idx="552">
                  <c:v>10.198267</c:v>
                </c:pt>
                <c:pt idx="553">
                  <c:v>10.161364000000001</c:v>
                </c:pt>
                <c:pt idx="554">
                  <c:v>10.118083</c:v>
                </c:pt>
                <c:pt idx="555">
                  <c:v>10.073180000000001</c:v>
                </c:pt>
                <c:pt idx="556">
                  <c:v>10.027597</c:v>
                </c:pt>
                <c:pt idx="557">
                  <c:v>9.9793939999999992</c:v>
                </c:pt>
                <c:pt idx="558">
                  <c:v>9.9280519999999992</c:v>
                </c:pt>
                <c:pt idx="559">
                  <c:v>9.879759</c:v>
                </c:pt>
                <c:pt idx="560">
                  <c:v>9.8348010000000006</c:v>
                </c:pt>
                <c:pt idx="561">
                  <c:v>9.7864970000000007</c:v>
                </c:pt>
                <c:pt idx="562">
                  <c:v>9.7193090000000009</c:v>
                </c:pt>
                <c:pt idx="563">
                  <c:v>9.6455699999999993</c:v>
                </c:pt>
                <c:pt idx="564">
                  <c:v>9.5728410000000004</c:v>
                </c:pt>
                <c:pt idx="565">
                  <c:v>9.5094709999999996</c:v>
                </c:pt>
                <c:pt idx="566">
                  <c:v>9.4613790000000009</c:v>
                </c:pt>
                <c:pt idx="567">
                  <c:v>9.4191210000000005</c:v>
                </c:pt>
                <c:pt idx="568">
                  <c:v>9.3735490000000006</c:v>
                </c:pt>
                <c:pt idx="569">
                  <c:v>9.3215219999999999</c:v>
                </c:pt>
                <c:pt idx="570">
                  <c:v>9.262378</c:v>
                </c:pt>
                <c:pt idx="571">
                  <c:v>9.1928769999999993</c:v>
                </c:pt>
                <c:pt idx="572">
                  <c:v>9.0708649999999995</c:v>
                </c:pt>
                <c:pt idx="573">
                  <c:v>9.0123789999999993</c:v>
                </c:pt>
                <c:pt idx="574">
                  <c:v>8.8435760000000005</c:v>
                </c:pt>
                <c:pt idx="575">
                  <c:v>8.7744370000000007</c:v>
                </c:pt>
                <c:pt idx="576">
                  <c:v>8.7127339999999993</c:v>
                </c:pt>
                <c:pt idx="577">
                  <c:v>8.6541569999999997</c:v>
                </c:pt>
                <c:pt idx="578">
                  <c:v>8.5914429999999999</c:v>
                </c:pt>
                <c:pt idx="579">
                  <c:v>8.5262619999999991</c:v>
                </c:pt>
                <c:pt idx="580">
                  <c:v>8.4579579999999996</c:v>
                </c:pt>
                <c:pt idx="581">
                  <c:v>8.39194</c:v>
                </c:pt>
                <c:pt idx="582">
                  <c:v>8.3295030000000008</c:v>
                </c:pt>
                <c:pt idx="583">
                  <c:v>8.2712140000000005</c:v>
                </c:pt>
                <c:pt idx="584">
                  <c:v>8.2126230000000007</c:v>
                </c:pt>
                <c:pt idx="585">
                  <c:v>8.1510800000000003</c:v>
                </c:pt>
                <c:pt idx="586">
                  <c:v>8.1015789999999992</c:v>
                </c:pt>
                <c:pt idx="587">
                  <c:v>8.0547939999999993</c:v>
                </c:pt>
                <c:pt idx="588">
                  <c:v>8.0097129999999996</c:v>
                </c:pt>
                <c:pt idx="589">
                  <c:v>7.9704969999999999</c:v>
                </c:pt>
                <c:pt idx="590">
                  <c:v>7.9254069999999999</c:v>
                </c:pt>
                <c:pt idx="591">
                  <c:v>7.8708929999999997</c:v>
                </c:pt>
                <c:pt idx="592">
                  <c:v>7.8090219999999997</c:v>
                </c:pt>
                <c:pt idx="593">
                  <c:v>7.7624250000000004</c:v>
                </c:pt>
                <c:pt idx="594">
                  <c:v>7.7207990000000004</c:v>
                </c:pt>
                <c:pt idx="595">
                  <c:v>7.6788499999999997</c:v>
                </c:pt>
                <c:pt idx="596">
                  <c:v>7.6377810000000004</c:v>
                </c:pt>
                <c:pt idx="597">
                  <c:v>7.5956710000000003</c:v>
                </c:pt>
                <c:pt idx="598">
                  <c:v>7.5513880000000002</c:v>
                </c:pt>
                <c:pt idx="599">
                  <c:v>7.5069980000000003</c:v>
                </c:pt>
                <c:pt idx="600">
                  <c:v>7.4572339999999997</c:v>
                </c:pt>
                <c:pt idx="601">
                  <c:v>7.4070530000000003</c:v>
                </c:pt>
                <c:pt idx="602">
                  <c:v>7.3615180000000002</c:v>
                </c:pt>
                <c:pt idx="603">
                  <c:v>7.3178510000000001</c:v>
                </c:pt>
                <c:pt idx="604">
                  <c:v>7.2698970000000003</c:v>
                </c:pt>
                <c:pt idx="605">
                  <c:v>7.2186779999999997</c:v>
                </c:pt>
                <c:pt idx="606">
                  <c:v>7.173165</c:v>
                </c:pt>
                <c:pt idx="607">
                  <c:v>7.1391309999999999</c:v>
                </c:pt>
                <c:pt idx="608">
                  <c:v>7.1077149999999998</c:v>
                </c:pt>
                <c:pt idx="609">
                  <c:v>7.0718560000000004</c:v>
                </c:pt>
                <c:pt idx="610">
                  <c:v>7.0334479999999999</c:v>
                </c:pt>
                <c:pt idx="611">
                  <c:v>6.9953789999999998</c:v>
                </c:pt>
                <c:pt idx="612">
                  <c:v>6.9592830000000001</c:v>
                </c:pt>
                <c:pt idx="613">
                  <c:v>6.9228249999999996</c:v>
                </c:pt>
                <c:pt idx="614">
                  <c:v>6.8822760000000001</c:v>
                </c:pt>
                <c:pt idx="615">
                  <c:v>6.8381429999999996</c:v>
                </c:pt>
                <c:pt idx="616">
                  <c:v>6.7963459999999998</c:v>
                </c:pt>
                <c:pt idx="617">
                  <c:v>6.7588080000000001</c:v>
                </c:pt>
                <c:pt idx="618">
                  <c:v>6.7168939999999999</c:v>
                </c:pt>
                <c:pt idx="619">
                  <c:v>6.6668570000000003</c:v>
                </c:pt>
                <c:pt idx="620">
                  <c:v>6.6099199999999998</c:v>
                </c:pt>
                <c:pt idx="621">
                  <c:v>6.5445539999999998</c:v>
                </c:pt>
                <c:pt idx="622">
                  <c:v>6.4733340000000004</c:v>
                </c:pt>
                <c:pt idx="623">
                  <c:v>6.400938</c:v>
                </c:pt>
                <c:pt idx="624">
                  <c:v>6.1268779999999996</c:v>
                </c:pt>
                <c:pt idx="625">
                  <c:v>5.9827589999999997</c:v>
                </c:pt>
                <c:pt idx="626">
                  <c:v>5.9238650000000002</c:v>
                </c:pt>
                <c:pt idx="627">
                  <c:v>5.8996029999999999</c:v>
                </c:pt>
                <c:pt idx="628">
                  <c:v>5.8738440000000001</c:v>
                </c:pt>
                <c:pt idx="629">
                  <c:v>5.8401540000000001</c:v>
                </c:pt>
                <c:pt idx="630">
                  <c:v>5.8109960000000003</c:v>
                </c:pt>
                <c:pt idx="631">
                  <c:v>5.7877599999999996</c:v>
                </c:pt>
                <c:pt idx="632">
                  <c:v>5.7622720000000003</c:v>
                </c:pt>
                <c:pt idx="633">
                  <c:v>5.7326350000000001</c:v>
                </c:pt>
                <c:pt idx="634">
                  <c:v>5.7061310000000001</c:v>
                </c:pt>
                <c:pt idx="635">
                  <c:v>5.6809320000000003</c:v>
                </c:pt>
                <c:pt idx="636">
                  <c:v>5.654058</c:v>
                </c:pt>
                <c:pt idx="637">
                  <c:v>5.6235169999999997</c:v>
                </c:pt>
                <c:pt idx="638">
                  <c:v>5.5878579999999998</c:v>
                </c:pt>
                <c:pt idx="639">
                  <c:v>5.5489829999999998</c:v>
                </c:pt>
                <c:pt idx="640">
                  <c:v>5.5171809999999999</c:v>
                </c:pt>
                <c:pt idx="641">
                  <c:v>5.4951030000000003</c:v>
                </c:pt>
                <c:pt idx="642">
                  <c:v>5.4773449999999997</c:v>
                </c:pt>
                <c:pt idx="643">
                  <c:v>5.4580599999999997</c:v>
                </c:pt>
                <c:pt idx="644">
                  <c:v>5.4374159999999998</c:v>
                </c:pt>
                <c:pt idx="645">
                  <c:v>5.4142729999999997</c:v>
                </c:pt>
                <c:pt idx="646">
                  <c:v>5.3915379999999997</c:v>
                </c:pt>
                <c:pt idx="647">
                  <c:v>5.370533</c:v>
                </c:pt>
                <c:pt idx="648">
                  <c:v>5.3518210000000002</c:v>
                </c:pt>
                <c:pt idx="649">
                  <c:v>5.3332009999999999</c:v>
                </c:pt>
                <c:pt idx="650">
                  <c:v>5.3107170000000004</c:v>
                </c:pt>
                <c:pt idx="651">
                  <c:v>5.2883360000000001</c:v>
                </c:pt>
                <c:pt idx="652">
                  <c:v>5.2682349999999998</c:v>
                </c:pt>
                <c:pt idx="653">
                  <c:v>5.2495620000000001</c:v>
                </c:pt>
                <c:pt idx="654">
                  <c:v>5.231833</c:v>
                </c:pt>
                <c:pt idx="655">
                  <c:v>5.215287</c:v>
                </c:pt>
                <c:pt idx="656">
                  <c:v>5.1970419999999997</c:v>
                </c:pt>
                <c:pt idx="657">
                  <c:v>5.1804160000000001</c:v>
                </c:pt>
                <c:pt idx="658">
                  <c:v>5.16432</c:v>
                </c:pt>
                <c:pt idx="659">
                  <c:v>5.1479889999999999</c:v>
                </c:pt>
                <c:pt idx="660">
                  <c:v>5.1314169999999999</c:v>
                </c:pt>
                <c:pt idx="661">
                  <c:v>5.1133930000000003</c:v>
                </c:pt>
                <c:pt idx="662">
                  <c:v>5.0953299999999997</c:v>
                </c:pt>
                <c:pt idx="663">
                  <c:v>5.0777060000000001</c:v>
                </c:pt>
                <c:pt idx="664">
                  <c:v>5.061102</c:v>
                </c:pt>
                <c:pt idx="665">
                  <c:v>5.0465400000000002</c:v>
                </c:pt>
                <c:pt idx="666">
                  <c:v>5.0337759999999996</c:v>
                </c:pt>
                <c:pt idx="667">
                  <c:v>5.0219310000000004</c:v>
                </c:pt>
                <c:pt idx="668">
                  <c:v>5.0096949999999998</c:v>
                </c:pt>
                <c:pt idx="669">
                  <c:v>4.9972690000000002</c:v>
                </c:pt>
                <c:pt idx="670">
                  <c:v>4.9830459999999999</c:v>
                </c:pt>
                <c:pt idx="671">
                  <c:v>4.9678849999999999</c:v>
                </c:pt>
                <c:pt idx="672">
                  <c:v>4.9522620000000002</c:v>
                </c:pt>
                <c:pt idx="673">
                  <c:v>4.9384459999999999</c:v>
                </c:pt>
                <c:pt idx="674">
                  <c:v>4.927924</c:v>
                </c:pt>
                <c:pt idx="675">
                  <c:v>4.918304</c:v>
                </c:pt>
                <c:pt idx="676">
                  <c:v>4.9035419999999998</c:v>
                </c:pt>
                <c:pt idx="677">
                  <c:v>4.8768729999999998</c:v>
                </c:pt>
                <c:pt idx="678">
                  <c:v>4.8511439999999997</c:v>
                </c:pt>
                <c:pt idx="679">
                  <c:v>4.8427379999999998</c:v>
                </c:pt>
                <c:pt idx="680">
                  <c:v>4.8347759999999997</c:v>
                </c:pt>
                <c:pt idx="681">
                  <c:v>4.8311330000000003</c:v>
                </c:pt>
                <c:pt idx="682">
                  <c:v>4.8133660000000003</c:v>
                </c:pt>
                <c:pt idx="683">
                  <c:v>4.7901899999999999</c:v>
                </c:pt>
                <c:pt idx="684">
                  <c:v>4.7687059999999999</c:v>
                </c:pt>
                <c:pt idx="685">
                  <c:v>4.761768</c:v>
                </c:pt>
                <c:pt idx="686">
                  <c:v>4.7585230000000003</c:v>
                </c:pt>
                <c:pt idx="687">
                  <c:v>4.7552839999999996</c:v>
                </c:pt>
                <c:pt idx="688">
                  <c:v>4.736917</c:v>
                </c:pt>
                <c:pt idx="689">
                  <c:v>4.713095</c:v>
                </c:pt>
                <c:pt idx="690">
                  <c:v>4.7324960000000003</c:v>
                </c:pt>
                <c:pt idx="691">
                  <c:v>4.7261790000000001</c:v>
                </c:pt>
                <c:pt idx="692">
                  <c:v>4.6914319999999998</c:v>
                </c:pt>
                <c:pt idx="693">
                  <c:v>4.6691989999999999</c:v>
                </c:pt>
                <c:pt idx="694">
                  <c:v>4.6518139999999999</c:v>
                </c:pt>
                <c:pt idx="695">
                  <c:v>4.6195750000000002</c:v>
                </c:pt>
                <c:pt idx="696">
                  <c:v>4.5640970000000003</c:v>
                </c:pt>
                <c:pt idx="697">
                  <c:v>4.5076660000000004</c:v>
                </c:pt>
                <c:pt idx="698">
                  <c:v>4.4800329999999997</c:v>
                </c:pt>
                <c:pt idx="699">
                  <c:v>4.4755229999999999</c:v>
                </c:pt>
                <c:pt idx="700">
                  <c:v>4.4798349999999996</c:v>
                </c:pt>
                <c:pt idx="701">
                  <c:v>4.501703</c:v>
                </c:pt>
                <c:pt idx="702">
                  <c:v>4.5311769999999996</c:v>
                </c:pt>
                <c:pt idx="703">
                  <c:v>4.5545309999999999</c:v>
                </c:pt>
                <c:pt idx="704">
                  <c:v>4.5654279999999998</c:v>
                </c:pt>
                <c:pt idx="705">
                  <c:v>4.5554030000000001</c:v>
                </c:pt>
                <c:pt idx="706">
                  <c:v>4.5483630000000002</c:v>
                </c:pt>
                <c:pt idx="707">
                  <c:v>4.5432459999999999</c:v>
                </c:pt>
                <c:pt idx="708">
                  <c:v>4.5383639999999996</c:v>
                </c:pt>
                <c:pt idx="709">
                  <c:v>4.5273690000000002</c:v>
                </c:pt>
                <c:pt idx="710">
                  <c:v>4.4787439999999998</c:v>
                </c:pt>
                <c:pt idx="711">
                  <c:v>4.4365730000000001</c:v>
                </c:pt>
                <c:pt idx="712">
                  <c:v>4.3989710000000004</c:v>
                </c:pt>
                <c:pt idx="713">
                  <c:v>4.370387</c:v>
                </c:pt>
                <c:pt idx="714">
                  <c:v>4.3106549999999997</c:v>
                </c:pt>
                <c:pt idx="715">
                  <c:v>4.2938749999999999</c:v>
                </c:pt>
                <c:pt idx="716">
                  <c:v>4.2802829999999998</c:v>
                </c:pt>
                <c:pt idx="717">
                  <c:v>4.2664759999999999</c:v>
                </c:pt>
                <c:pt idx="718">
                  <c:v>4.2546749999999998</c:v>
                </c:pt>
                <c:pt idx="719">
                  <c:v>4.237393</c:v>
                </c:pt>
                <c:pt idx="720">
                  <c:v>4.2155079999999998</c:v>
                </c:pt>
                <c:pt idx="721">
                  <c:v>4.1970289999999997</c:v>
                </c:pt>
                <c:pt idx="722">
                  <c:v>4.1799569999999999</c:v>
                </c:pt>
                <c:pt idx="723">
                  <c:v>4.1616200000000001</c:v>
                </c:pt>
                <c:pt idx="724">
                  <c:v>4.1395679999999997</c:v>
                </c:pt>
                <c:pt idx="725">
                  <c:v>4.1130649999999997</c:v>
                </c:pt>
                <c:pt idx="726">
                  <c:v>4.0852570000000004</c:v>
                </c:pt>
                <c:pt idx="727">
                  <c:v>4.0520680000000002</c:v>
                </c:pt>
                <c:pt idx="728">
                  <c:v>4.0133380000000001</c:v>
                </c:pt>
                <c:pt idx="729">
                  <c:v>3.9073220000000002</c:v>
                </c:pt>
                <c:pt idx="730">
                  <c:v>3.8214250000000001</c:v>
                </c:pt>
                <c:pt idx="731">
                  <c:v>3.7710819999999998</c:v>
                </c:pt>
                <c:pt idx="732">
                  <c:v>3.7206169999999998</c:v>
                </c:pt>
                <c:pt idx="733">
                  <c:v>3.6674479999999998</c:v>
                </c:pt>
                <c:pt idx="734">
                  <c:v>3.6130840000000002</c:v>
                </c:pt>
                <c:pt idx="735">
                  <c:v>3.5651359999999999</c:v>
                </c:pt>
                <c:pt idx="736">
                  <c:v>3.5186130000000002</c:v>
                </c:pt>
                <c:pt idx="737">
                  <c:v>3.4748809999999999</c:v>
                </c:pt>
                <c:pt idx="738">
                  <c:v>3.4276580000000001</c:v>
                </c:pt>
                <c:pt idx="739">
                  <c:v>3.3920279999999998</c:v>
                </c:pt>
                <c:pt idx="740">
                  <c:v>3.3587400000000001</c:v>
                </c:pt>
                <c:pt idx="741">
                  <c:v>3.331064</c:v>
                </c:pt>
                <c:pt idx="742">
                  <c:v>3.3060079999999998</c:v>
                </c:pt>
                <c:pt idx="743">
                  <c:v>3.2842349999999998</c:v>
                </c:pt>
                <c:pt idx="744">
                  <c:v>3.2658770000000001</c:v>
                </c:pt>
                <c:pt idx="745">
                  <c:v>3.2504110000000002</c:v>
                </c:pt>
                <c:pt idx="746">
                  <c:v>3.237333</c:v>
                </c:pt>
                <c:pt idx="747">
                  <c:v>3.227573</c:v>
                </c:pt>
                <c:pt idx="748">
                  <c:v>3.2214879999999999</c:v>
                </c:pt>
                <c:pt idx="749">
                  <c:v>3.215665</c:v>
                </c:pt>
                <c:pt idx="750">
                  <c:v>3.2142189999999999</c:v>
                </c:pt>
                <c:pt idx="751">
                  <c:v>3.2132420000000002</c:v>
                </c:pt>
                <c:pt idx="752">
                  <c:v>3.212777</c:v>
                </c:pt>
                <c:pt idx="753">
                  <c:v>3.215627</c:v>
                </c:pt>
                <c:pt idx="754">
                  <c:v>3.2200030000000002</c:v>
                </c:pt>
                <c:pt idx="755">
                  <c:v>3.2226270000000001</c:v>
                </c:pt>
                <c:pt idx="756">
                  <c:v>3.2256710000000002</c:v>
                </c:pt>
                <c:pt idx="757">
                  <c:v>3.229943</c:v>
                </c:pt>
                <c:pt idx="758">
                  <c:v>3.2326280000000001</c:v>
                </c:pt>
                <c:pt idx="759">
                  <c:v>3.2355239999999998</c:v>
                </c:pt>
                <c:pt idx="760">
                  <c:v>3.236494</c:v>
                </c:pt>
                <c:pt idx="761">
                  <c:v>3.237298</c:v>
                </c:pt>
                <c:pt idx="762">
                  <c:v>3.2376170000000002</c:v>
                </c:pt>
                <c:pt idx="763">
                  <c:v>3.2360679999999999</c:v>
                </c:pt>
                <c:pt idx="764">
                  <c:v>3.2330869999999998</c:v>
                </c:pt>
                <c:pt idx="765">
                  <c:v>3.2289059999999998</c:v>
                </c:pt>
                <c:pt idx="766">
                  <c:v>3.2256339999999999</c:v>
                </c:pt>
                <c:pt idx="767">
                  <c:v>3.2213609999999999</c:v>
                </c:pt>
                <c:pt idx="768">
                  <c:v>3.2134619999999998</c:v>
                </c:pt>
                <c:pt idx="769">
                  <c:v>3.2044320000000002</c:v>
                </c:pt>
                <c:pt idx="770">
                  <c:v>3.193902</c:v>
                </c:pt>
                <c:pt idx="771">
                  <c:v>3.1836259999999998</c:v>
                </c:pt>
                <c:pt idx="772">
                  <c:v>3.1725059999999998</c:v>
                </c:pt>
                <c:pt idx="773">
                  <c:v>3.1597240000000002</c:v>
                </c:pt>
                <c:pt idx="774">
                  <c:v>3.1457000000000002</c:v>
                </c:pt>
                <c:pt idx="775">
                  <c:v>3.129737</c:v>
                </c:pt>
                <c:pt idx="776">
                  <c:v>3.114697</c:v>
                </c:pt>
                <c:pt idx="777">
                  <c:v>3.1006559999999999</c:v>
                </c:pt>
                <c:pt idx="778">
                  <c:v>3.0841799999999999</c:v>
                </c:pt>
                <c:pt idx="779">
                  <c:v>3.0692539999999999</c:v>
                </c:pt>
                <c:pt idx="780">
                  <c:v>3.0527959999999998</c:v>
                </c:pt>
                <c:pt idx="781">
                  <c:v>3.0347119999999999</c:v>
                </c:pt>
                <c:pt idx="782">
                  <c:v>3.0054289999999999</c:v>
                </c:pt>
                <c:pt idx="783">
                  <c:v>2.994678</c:v>
                </c:pt>
                <c:pt idx="784">
                  <c:v>2.9854660000000002</c:v>
                </c:pt>
                <c:pt idx="785">
                  <c:v>2.9831509999999999</c:v>
                </c:pt>
                <c:pt idx="786">
                  <c:v>2.9836830000000001</c:v>
                </c:pt>
                <c:pt idx="787">
                  <c:v>2.9859719999999998</c:v>
                </c:pt>
                <c:pt idx="788">
                  <c:v>2.9901369999999998</c:v>
                </c:pt>
                <c:pt idx="789">
                  <c:v>2.9954339999999999</c:v>
                </c:pt>
                <c:pt idx="790">
                  <c:v>3.0031379999999999</c:v>
                </c:pt>
                <c:pt idx="791">
                  <c:v>3.011682</c:v>
                </c:pt>
                <c:pt idx="792">
                  <c:v>3.021604</c:v>
                </c:pt>
                <c:pt idx="793">
                  <c:v>3.0324049999999998</c:v>
                </c:pt>
                <c:pt idx="794">
                  <c:v>3.0426959999999998</c:v>
                </c:pt>
                <c:pt idx="795">
                  <c:v>3.0543089999999999</c:v>
                </c:pt>
                <c:pt idx="796">
                  <c:v>3.06833</c:v>
                </c:pt>
                <c:pt idx="797">
                  <c:v>3.0819909999999999</c:v>
                </c:pt>
                <c:pt idx="798">
                  <c:v>3.0964160000000001</c:v>
                </c:pt>
                <c:pt idx="799">
                  <c:v>3.110636</c:v>
                </c:pt>
                <c:pt idx="800">
                  <c:v>3.1253649999999999</c:v>
                </c:pt>
                <c:pt idx="801">
                  <c:v>3.1390370000000001</c:v>
                </c:pt>
                <c:pt idx="802">
                  <c:v>3.151659</c:v>
                </c:pt>
                <c:pt idx="803">
                  <c:v>3.1644429999999999</c:v>
                </c:pt>
                <c:pt idx="804">
                  <c:v>3.1762769999999998</c:v>
                </c:pt>
                <c:pt idx="805">
                  <c:v>3.1869749999999999</c:v>
                </c:pt>
                <c:pt idx="806">
                  <c:v>3.1982650000000001</c:v>
                </c:pt>
                <c:pt idx="807">
                  <c:v>3.2086510000000001</c:v>
                </c:pt>
                <c:pt idx="808">
                  <c:v>3.2176269999999998</c:v>
                </c:pt>
                <c:pt idx="809">
                  <c:v>3.2260779999999998</c:v>
                </c:pt>
                <c:pt idx="810">
                  <c:v>3.234286</c:v>
                </c:pt>
                <c:pt idx="811">
                  <c:v>3.248335</c:v>
                </c:pt>
                <c:pt idx="812">
                  <c:v>3.272205</c:v>
                </c:pt>
                <c:pt idx="813">
                  <c:v>3.2935089999999998</c:v>
                </c:pt>
                <c:pt idx="814">
                  <c:v>3.3132920000000001</c:v>
                </c:pt>
                <c:pt idx="815">
                  <c:v>3.3328440000000001</c:v>
                </c:pt>
                <c:pt idx="816">
                  <c:v>3.353116</c:v>
                </c:pt>
                <c:pt idx="817">
                  <c:v>3.375896</c:v>
                </c:pt>
                <c:pt idx="818">
                  <c:v>3.398695</c:v>
                </c:pt>
                <c:pt idx="819">
                  <c:v>3.421449</c:v>
                </c:pt>
                <c:pt idx="820">
                  <c:v>3.4413960000000001</c:v>
                </c:pt>
                <c:pt idx="821">
                  <c:v>3.4593579999999999</c:v>
                </c:pt>
                <c:pt idx="822">
                  <c:v>3.4743059999999999</c:v>
                </c:pt>
                <c:pt idx="823">
                  <c:v>3.4870489999999998</c:v>
                </c:pt>
                <c:pt idx="824">
                  <c:v>3.4969999999999999</c:v>
                </c:pt>
                <c:pt idx="825">
                  <c:v>3.5067390000000001</c:v>
                </c:pt>
                <c:pt idx="826">
                  <c:v>3.5165570000000002</c:v>
                </c:pt>
                <c:pt idx="827">
                  <c:v>3.5258949999999998</c:v>
                </c:pt>
                <c:pt idx="828">
                  <c:v>3.5366019999999998</c:v>
                </c:pt>
                <c:pt idx="829">
                  <c:v>3.549464</c:v>
                </c:pt>
                <c:pt idx="830">
                  <c:v>3.562125</c:v>
                </c:pt>
                <c:pt idx="831">
                  <c:v>3.5796070000000002</c:v>
                </c:pt>
                <c:pt idx="832">
                  <c:v>3.590573</c:v>
                </c:pt>
                <c:pt idx="833">
                  <c:v>3.6026370000000001</c:v>
                </c:pt>
                <c:pt idx="834">
                  <c:v>3.6152060000000001</c:v>
                </c:pt>
                <c:pt idx="835">
                  <c:v>3.6292439999999999</c:v>
                </c:pt>
                <c:pt idx="836">
                  <c:v>3.6445690000000002</c:v>
                </c:pt>
                <c:pt idx="837">
                  <c:v>3.6606580000000002</c:v>
                </c:pt>
                <c:pt idx="838">
                  <c:v>3.7006739999999998</c:v>
                </c:pt>
                <c:pt idx="839">
                  <c:v>3.7493150000000002</c:v>
                </c:pt>
                <c:pt idx="840">
                  <c:v>3.7707440000000001</c:v>
                </c:pt>
                <c:pt idx="841">
                  <c:v>3.7945950000000002</c:v>
                </c:pt>
                <c:pt idx="842">
                  <c:v>3.8258860000000001</c:v>
                </c:pt>
                <c:pt idx="843">
                  <c:v>3.8482409999999998</c:v>
                </c:pt>
                <c:pt idx="844">
                  <c:v>3.8673299999999999</c:v>
                </c:pt>
                <c:pt idx="845">
                  <c:v>3.8862410000000001</c:v>
                </c:pt>
                <c:pt idx="846">
                  <c:v>3.902177</c:v>
                </c:pt>
                <c:pt idx="847">
                  <c:v>3.9154719999999998</c:v>
                </c:pt>
                <c:pt idx="848">
                  <c:v>3.9263400000000002</c:v>
                </c:pt>
                <c:pt idx="849">
                  <c:v>3.9349270000000001</c:v>
                </c:pt>
                <c:pt idx="850">
                  <c:v>3.9413629999999999</c:v>
                </c:pt>
                <c:pt idx="851">
                  <c:v>3.947381</c:v>
                </c:pt>
                <c:pt idx="852">
                  <c:v>3.9498570000000002</c:v>
                </c:pt>
                <c:pt idx="853">
                  <c:v>3.9511590000000001</c:v>
                </c:pt>
                <c:pt idx="854">
                  <c:v>3.9504009999999998</c:v>
                </c:pt>
                <c:pt idx="855">
                  <c:v>3.9480279999999999</c:v>
                </c:pt>
                <c:pt idx="856">
                  <c:v>3.9461620000000002</c:v>
                </c:pt>
                <c:pt idx="857">
                  <c:v>3.9498679999999999</c:v>
                </c:pt>
                <c:pt idx="858">
                  <c:v>3.9438559999999998</c:v>
                </c:pt>
                <c:pt idx="859">
                  <c:v>3.9381219999999999</c:v>
                </c:pt>
                <c:pt idx="860">
                  <c:v>3.932016</c:v>
                </c:pt>
                <c:pt idx="861">
                  <c:v>3.9258549999999999</c:v>
                </c:pt>
                <c:pt idx="862">
                  <c:v>3.9186960000000002</c:v>
                </c:pt>
                <c:pt idx="863">
                  <c:v>3.9115250000000001</c:v>
                </c:pt>
                <c:pt idx="864">
                  <c:v>3.90387</c:v>
                </c:pt>
                <c:pt idx="865">
                  <c:v>3.8957410000000001</c:v>
                </c:pt>
                <c:pt idx="866">
                  <c:v>3.887839</c:v>
                </c:pt>
                <c:pt idx="867">
                  <c:v>3.8792309999999999</c:v>
                </c:pt>
                <c:pt idx="868">
                  <c:v>3.8696000000000002</c:v>
                </c:pt>
                <c:pt idx="869">
                  <c:v>3.8570310000000001</c:v>
                </c:pt>
                <c:pt idx="870">
                  <c:v>3.8431709999999999</c:v>
                </c:pt>
                <c:pt idx="871">
                  <c:v>3.8288489999999999</c:v>
                </c:pt>
                <c:pt idx="872">
                  <c:v>3.8136019999999999</c:v>
                </c:pt>
                <c:pt idx="873">
                  <c:v>3.7997450000000002</c:v>
                </c:pt>
                <c:pt idx="874">
                  <c:v>3.7854130000000001</c:v>
                </c:pt>
                <c:pt idx="875">
                  <c:v>3.7712590000000001</c:v>
                </c:pt>
                <c:pt idx="876">
                  <c:v>3.7564540000000002</c:v>
                </c:pt>
                <c:pt idx="877">
                  <c:v>3.7428970000000001</c:v>
                </c:pt>
                <c:pt idx="878">
                  <c:v>3.7293419999999999</c:v>
                </c:pt>
                <c:pt idx="879">
                  <c:v>3.7160359999999999</c:v>
                </c:pt>
                <c:pt idx="880">
                  <c:v>3.7022780000000002</c:v>
                </c:pt>
                <c:pt idx="881">
                  <c:v>3.6893989999999999</c:v>
                </c:pt>
                <c:pt idx="882">
                  <c:v>3.677737</c:v>
                </c:pt>
                <c:pt idx="883">
                  <c:v>3.6677460000000002</c:v>
                </c:pt>
                <c:pt idx="884">
                  <c:v>3.6593300000000002</c:v>
                </c:pt>
                <c:pt idx="885">
                  <c:v>3.6517590000000002</c:v>
                </c:pt>
                <c:pt idx="886">
                  <c:v>3.6472560000000001</c:v>
                </c:pt>
                <c:pt idx="887">
                  <c:v>3.6446360000000002</c:v>
                </c:pt>
                <c:pt idx="888">
                  <c:v>3.6434129999999998</c:v>
                </c:pt>
                <c:pt idx="889">
                  <c:v>3.6445729999999998</c:v>
                </c:pt>
                <c:pt idx="890">
                  <c:v>3.6475780000000002</c:v>
                </c:pt>
                <c:pt idx="891">
                  <c:v>3.6769259999999999</c:v>
                </c:pt>
                <c:pt idx="892">
                  <c:v>3.7110620000000001</c:v>
                </c:pt>
                <c:pt idx="893">
                  <c:v>3.7307709999999998</c:v>
                </c:pt>
                <c:pt idx="894">
                  <c:v>3.7520280000000001</c:v>
                </c:pt>
                <c:pt idx="895">
                  <c:v>3.7754840000000001</c:v>
                </c:pt>
                <c:pt idx="896">
                  <c:v>3.7994439999999998</c:v>
                </c:pt>
                <c:pt idx="897">
                  <c:v>3.8249590000000002</c:v>
                </c:pt>
                <c:pt idx="898">
                  <c:v>3.851156</c:v>
                </c:pt>
                <c:pt idx="899">
                  <c:v>3.8790740000000001</c:v>
                </c:pt>
                <c:pt idx="900">
                  <c:v>3.907394</c:v>
                </c:pt>
                <c:pt idx="901">
                  <c:v>3.9354650000000002</c:v>
                </c:pt>
                <c:pt idx="902">
                  <c:v>3.964242</c:v>
                </c:pt>
                <c:pt idx="903">
                  <c:v>3.9928349999999999</c:v>
                </c:pt>
                <c:pt idx="904">
                  <c:v>4.0188860000000002</c:v>
                </c:pt>
                <c:pt idx="905">
                  <c:v>4.0438859999999996</c:v>
                </c:pt>
                <c:pt idx="906">
                  <c:v>4.072349</c:v>
                </c:pt>
                <c:pt idx="907">
                  <c:v>4.0924170000000002</c:v>
                </c:pt>
                <c:pt idx="908">
                  <c:v>4.1103240000000003</c:v>
                </c:pt>
                <c:pt idx="909">
                  <c:v>4.1272919999999997</c:v>
                </c:pt>
                <c:pt idx="910">
                  <c:v>4.1468610000000004</c:v>
                </c:pt>
                <c:pt idx="911">
                  <c:v>4.1631200000000002</c:v>
                </c:pt>
                <c:pt idx="912">
                  <c:v>4.1801320000000004</c:v>
                </c:pt>
                <c:pt idx="913">
                  <c:v>4.1966359999999998</c:v>
                </c:pt>
                <c:pt idx="914">
                  <c:v>4.2142030000000004</c:v>
                </c:pt>
                <c:pt idx="915">
                  <c:v>4.2315379999999996</c:v>
                </c:pt>
                <c:pt idx="916">
                  <c:v>4.2494769999999997</c:v>
                </c:pt>
                <c:pt idx="917">
                  <c:v>4.2653759999999998</c:v>
                </c:pt>
                <c:pt idx="918">
                  <c:v>4.2801340000000003</c:v>
                </c:pt>
                <c:pt idx="919">
                  <c:v>4.2969609999999996</c:v>
                </c:pt>
                <c:pt idx="920">
                  <c:v>4.3128190000000002</c:v>
                </c:pt>
                <c:pt idx="921">
                  <c:v>4.3263420000000004</c:v>
                </c:pt>
                <c:pt idx="922">
                  <c:v>4.3393030000000001</c:v>
                </c:pt>
                <c:pt idx="923">
                  <c:v>4.3516190000000003</c:v>
                </c:pt>
                <c:pt idx="924">
                  <c:v>4.3624530000000004</c:v>
                </c:pt>
                <c:pt idx="925">
                  <c:v>4.3726070000000004</c:v>
                </c:pt>
                <c:pt idx="926">
                  <c:v>4.3813519999999997</c:v>
                </c:pt>
                <c:pt idx="927">
                  <c:v>4.3890560000000001</c:v>
                </c:pt>
                <c:pt idx="928">
                  <c:v>4.3958159999999999</c:v>
                </c:pt>
                <c:pt idx="929">
                  <c:v>4.4024700000000001</c:v>
                </c:pt>
                <c:pt idx="930">
                  <c:v>4.4072639999999996</c:v>
                </c:pt>
                <c:pt idx="931">
                  <c:v>4.410075</c:v>
                </c:pt>
                <c:pt idx="932">
                  <c:v>4.410037</c:v>
                </c:pt>
                <c:pt idx="933">
                  <c:v>4.4082059999999998</c:v>
                </c:pt>
                <c:pt idx="934">
                  <c:v>4.4054549999999999</c:v>
                </c:pt>
                <c:pt idx="935">
                  <c:v>4.4035359999999999</c:v>
                </c:pt>
                <c:pt idx="936">
                  <c:v>4.402272</c:v>
                </c:pt>
                <c:pt idx="937">
                  <c:v>4.4015199999999997</c:v>
                </c:pt>
                <c:pt idx="938">
                  <c:v>4.4010239999999996</c:v>
                </c:pt>
                <c:pt idx="939">
                  <c:v>4.4020419999999998</c:v>
                </c:pt>
                <c:pt idx="940">
                  <c:v>4.4034329999999997</c:v>
                </c:pt>
                <c:pt idx="941">
                  <c:v>4.405735</c:v>
                </c:pt>
                <c:pt idx="942">
                  <c:v>4.4116109999999997</c:v>
                </c:pt>
                <c:pt idx="943">
                  <c:v>4.4262009999999998</c:v>
                </c:pt>
                <c:pt idx="944">
                  <c:v>4.4343360000000001</c:v>
                </c:pt>
                <c:pt idx="945">
                  <c:v>4.443206</c:v>
                </c:pt>
                <c:pt idx="946">
                  <c:v>4.45296</c:v>
                </c:pt>
                <c:pt idx="947">
                  <c:v>4.4656929999999999</c:v>
                </c:pt>
                <c:pt idx="948">
                  <c:v>4.4823300000000001</c:v>
                </c:pt>
                <c:pt idx="949">
                  <c:v>4.4992020000000004</c:v>
                </c:pt>
                <c:pt idx="950">
                  <c:v>4.5161769999999999</c:v>
                </c:pt>
                <c:pt idx="951">
                  <c:v>4.5338229999999999</c:v>
                </c:pt>
                <c:pt idx="952">
                  <c:v>4.5522080000000003</c:v>
                </c:pt>
                <c:pt idx="953">
                  <c:v>4.5716900000000003</c:v>
                </c:pt>
                <c:pt idx="954">
                  <c:v>4.5925330000000004</c:v>
                </c:pt>
                <c:pt idx="955">
                  <c:v>4.6135780000000004</c:v>
                </c:pt>
                <c:pt idx="956">
                  <c:v>4.6356089999999996</c:v>
                </c:pt>
                <c:pt idx="957">
                  <c:v>4.6589450000000001</c:v>
                </c:pt>
                <c:pt idx="958">
                  <c:v>4.6858019999999998</c:v>
                </c:pt>
                <c:pt idx="959">
                  <c:v>4.7114830000000003</c:v>
                </c:pt>
                <c:pt idx="960">
                  <c:v>4.7341069999999998</c:v>
                </c:pt>
                <c:pt idx="961">
                  <c:v>4.7558309999999997</c:v>
                </c:pt>
                <c:pt idx="962">
                  <c:v>4.7769399999999997</c:v>
                </c:pt>
                <c:pt idx="963">
                  <c:v>4.7977369999999997</c:v>
                </c:pt>
                <c:pt idx="964">
                  <c:v>4.8189330000000004</c:v>
                </c:pt>
                <c:pt idx="965">
                  <c:v>4.8394979999999999</c:v>
                </c:pt>
                <c:pt idx="966">
                  <c:v>4.8596320000000004</c:v>
                </c:pt>
                <c:pt idx="967">
                  <c:v>4.8792489999999997</c:v>
                </c:pt>
                <c:pt idx="968">
                  <c:v>4.8968119999999997</c:v>
                </c:pt>
                <c:pt idx="969">
                  <c:v>4.9129019999999999</c:v>
                </c:pt>
                <c:pt idx="970">
                  <c:v>4.9283400000000004</c:v>
                </c:pt>
                <c:pt idx="971">
                  <c:v>4.9429889999999999</c:v>
                </c:pt>
                <c:pt idx="972">
                  <c:v>4.9571180000000004</c:v>
                </c:pt>
                <c:pt idx="973">
                  <c:v>4.9704259999999998</c:v>
                </c:pt>
                <c:pt idx="974">
                  <c:v>4.9835200000000004</c:v>
                </c:pt>
                <c:pt idx="975">
                  <c:v>4.9977400000000003</c:v>
                </c:pt>
                <c:pt idx="976">
                  <c:v>5.0145099999999996</c:v>
                </c:pt>
                <c:pt idx="977">
                  <c:v>5.0293020000000004</c:v>
                </c:pt>
                <c:pt idx="978">
                  <c:v>5.0423140000000002</c:v>
                </c:pt>
                <c:pt idx="979">
                  <c:v>5.0542860000000003</c:v>
                </c:pt>
                <c:pt idx="980">
                  <c:v>5.0646199999999997</c:v>
                </c:pt>
                <c:pt idx="981">
                  <c:v>5.0737500000000004</c:v>
                </c:pt>
                <c:pt idx="982">
                  <c:v>5.0816610000000004</c:v>
                </c:pt>
                <c:pt idx="983">
                  <c:v>5.0899010000000002</c:v>
                </c:pt>
                <c:pt idx="984">
                  <c:v>5.0963599999999998</c:v>
                </c:pt>
                <c:pt idx="985">
                  <c:v>5.1023519999999998</c:v>
                </c:pt>
                <c:pt idx="986">
                  <c:v>5.1083299999999996</c:v>
                </c:pt>
                <c:pt idx="987">
                  <c:v>5.1138729999999999</c:v>
                </c:pt>
                <c:pt idx="988">
                  <c:v>5.1191700000000004</c:v>
                </c:pt>
                <c:pt idx="989">
                  <c:v>5.1238060000000001</c:v>
                </c:pt>
                <c:pt idx="990">
                  <c:v>5.1281239999999997</c:v>
                </c:pt>
                <c:pt idx="991">
                  <c:v>5.1333089999999997</c:v>
                </c:pt>
                <c:pt idx="992">
                  <c:v>5.1379640000000002</c:v>
                </c:pt>
                <c:pt idx="993">
                  <c:v>5.1425929999999997</c:v>
                </c:pt>
                <c:pt idx="994">
                  <c:v>5.1470719999999996</c:v>
                </c:pt>
                <c:pt idx="995">
                  <c:v>5.1574530000000003</c:v>
                </c:pt>
                <c:pt idx="996">
                  <c:v>5.1627799999999997</c:v>
                </c:pt>
                <c:pt idx="997">
                  <c:v>5.1660370000000002</c:v>
                </c:pt>
                <c:pt idx="998">
                  <c:v>5.1666020000000001</c:v>
                </c:pt>
                <c:pt idx="999">
                  <c:v>5.1685140000000001</c:v>
                </c:pt>
                <c:pt idx="1000">
                  <c:v>5.1694899999999997</c:v>
                </c:pt>
                <c:pt idx="1001">
                  <c:v>5.1689809999999996</c:v>
                </c:pt>
                <c:pt idx="1002">
                  <c:v>5.1691989999999999</c:v>
                </c:pt>
                <c:pt idx="1003">
                  <c:v>5.168825</c:v>
                </c:pt>
                <c:pt idx="1004">
                  <c:v>5.1684210000000004</c:v>
                </c:pt>
                <c:pt idx="1005">
                  <c:v>5.1682170000000003</c:v>
                </c:pt>
                <c:pt idx="1006">
                  <c:v>5.1663940000000004</c:v>
                </c:pt>
                <c:pt idx="1007">
                  <c:v>5.1666160000000003</c:v>
                </c:pt>
                <c:pt idx="1008">
                  <c:v>5.1671750000000003</c:v>
                </c:pt>
                <c:pt idx="1009">
                  <c:v>5.1728930000000002</c:v>
                </c:pt>
                <c:pt idx="1010">
                  <c:v>5.1803619999999997</c:v>
                </c:pt>
                <c:pt idx="1011">
                  <c:v>5.1882520000000003</c:v>
                </c:pt>
                <c:pt idx="1012">
                  <c:v>5.1956499999999997</c:v>
                </c:pt>
                <c:pt idx="1013">
                  <c:v>5.2038960000000003</c:v>
                </c:pt>
                <c:pt idx="1014">
                  <c:v>5.2105350000000001</c:v>
                </c:pt>
                <c:pt idx="1015">
                  <c:v>5.2194229999999999</c:v>
                </c:pt>
                <c:pt idx="1016">
                  <c:v>5.2285760000000003</c:v>
                </c:pt>
                <c:pt idx="1017">
                  <c:v>5.2327969999999997</c:v>
                </c:pt>
                <c:pt idx="1018">
                  <c:v>5.2327000000000004</c:v>
                </c:pt>
                <c:pt idx="1019">
                  <c:v>5.2302049999999998</c:v>
                </c:pt>
                <c:pt idx="1020">
                  <c:v>5.2263029999999997</c:v>
                </c:pt>
                <c:pt idx="1021">
                  <c:v>5.21957</c:v>
                </c:pt>
                <c:pt idx="1022">
                  <c:v>5.2104179999999998</c:v>
                </c:pt>
                <c:pt idx="1023">
                  <c:v>5.2001299999999997</c:v>
                </c:pt>
                <c:pt idx="1024">
                  <c:v>5.187379</c:v>
                </c:pt>
                <c:pt idx="1025">
                  <c:v>5.1724569999999996</c:v>
                </c:pt>
                <c:pt idx="1026">
                  <c:v>5.1556030000000002</c:v>
                </c:pt>
                <c:pt idx="1027">
                  <c:v>5.1387150000000004</c:v>
                </c:pt>
                <c:pt idx="1028">
                  <c:v>5.1210909999999998</c:v>
                </c:pt>
                <c:pt idx="1029">
                  <c:v>5.1035519999999996</c:v>
                </c:pt>
                <c:pt idx="1030">
                  <c:v>5.0861910000000004</c:v>
                </c:pt>
                <c:pt idx="1031">
                  <c:v>5.068174</c:v>
                </c:pt>
                <c:pt idx="1032">
                  <c:v>5.0497079999999999</c:v>
                </c:pt>
                <c:pt idx="1033">
                  <c:v>5.0300549999999999</c:v>
                </c:pt>
                <c:pt idx="1034">
                  <c:v>5.0090389999999996</c:v>
                </c:pt>
                <c:pt idx="1035">
                  <c:v>4.984877</c:v>
                </c:pt>
                <c:pt idx="1036">
                  <c:v>4.9572349999999998</c:v>
                </c:pt>
                <c:pt idx="1037">
                  <c:v>4.926437</c:v>
                </c:pt>
                <c:pt idx="1038">
                  <c:v>4.8923350000000001</c:v>
                </c:pt>
                <c:pt idx="1039">
                  <c:v>4.853421</c:v>
                </c:pt>
                <c:pt idx="1040">
                  <c:v>4.814101</c:v>
                </c:pt>
                <c:pt idx="1041">
                  <c:v>4.7680930000000004</c:v>
                </c:pt>
                <c:pt idx="1042">
                  <c:v>4.7278130000000003</c:v>
                </c:pt>
                <c:pt idx="1043">
                  <c:v>4.685765</c:v>
                </c:pt>
                <c:pt idx="1044">
                  <c:v>4.6435529999999998</c:v>
                </c:pt>
                <c:pt idx="1045">
                  <c:v>4.59274</c:v>
                </c:pt>
                <c:pt idx="1046">
                  <c:v>4.5415369999999999</c:v>
                </c:pt>
                <c:pt idx="1047">
                  <c:v>4.4686469999999998</c:v>
                </c:pt>
                <c:pt idx="1048">
                  <c:v>4.3498460000000003</c:v>
                </c:pt>
                <c:pt idx="1049">
                  <c:v>4.2301719999999996</c:v>
                </c:pt>
                <c:pt idx="1050">
                  <c:v>4.1723809999999997</c:v>
                </c:pt>
                <c:pt idx="1051">
                  <c:v>4.1149709999999997</c:v>
                </c:pt>
                <c:pt idx="1052">
                  <c:v>4.0587030000000004</c:v>
                </c:pt>
                <c:pt idx="1053">
                  <c:v>3.9287999999999998</c:v>
                </c:pt>
                <c:pt idx="1054">
                  <c:v>3.8679839999999999</c:v>
                </c:pt>
                <c:pt idx="1055">
                  <c:v>3.81094</c:v>
                </c:pt>
                <c:pt idx="1056">
                  <c:v>3.7536689999999999</c:v>
                </c:pt>
                <c:pt idx="1057">
                  <c:v>3.6905559999999999</c:v>
                </c:pt>
                <c:pt idx="1058">
                  <c:v>3.6285669999999999</c:v>
                </c:pt>
                <c:pt idx="1059">
                  <c:v>3.5676779999999999</c:v>
                </c:pt>
                <c:pt idx="1060">
                  <c:v>3.5065189999999999</c:v>
                </c:pt>
                <c:pt idx="1061">
                  <c:v>3.4459629999999999</c:v>
                </c:pt>
                <c:pt idx="1062">
                  <c:v>3.3861059999999998</c:v>
                </c:pt>
                <c:pt idx="1063">
                  <c:v>3.3273739999999998</c:v>
                </c:pt>
                <c:pt idx="1064">
                  <c:v>3.260456</c:v>
                </c:pt>
                <c:pt idx="1065">
                  <c:v>3.2002359999999999</c:v>
                </c:pt>
                <c:pt idx="1066">
                  <c:v>3.1400549999999998</c:v>
                </c:pt>
                <c:pt idx="1067">
                  <c:v>3.079774</c:v>
                </c:pt>
                <c:pt idx="1068">
                  <c:v>3.0194130000000001</c:v>
                </c:pt>
                <c:pt idx="1069">
                  <c:v>2.958259</c:v>
                </c:pt>
                <c:pt idx="1070">
                  <c:v>2.8951370000000001</c:v>
                </c:pt>
                <c:pt idx="1071">
                  <c:v>2.8287279999999999</c:v>
                </c:pt>
                <c:pt idx="1072">
                  <c:v>2.7579479999999998</c:v>
                </c:pt>
                <c:pt idx="1073">
                  <c:v>2.6822859999999999</c:v>
                </c:pt>
                <c:pt idx="1074">
                  <c:v>2.6060289999999999</c:v>
                </c:pt>
                <c:pt idx="1075">
                  <c:v>2.5256660000000002</c:v>
                </c:pt>
                <c:pt idx="1076">
                  <c:v>2.4417420000000001</c:v>
                </c:pt>
                <c:pt idx="1077">
                  <c:v>2.3558780000000001</c:v>
                </c:pt>
                <c:pt idx="1078">
                  <c:v>2.268049</c:v>
                </c:pt>
                <c:pt idx="1079">
                  <c:v>2.1819929999999998</c:v>
                </c:pt>
                <c:pt idx="1080">
                  <c:v>2.0916739999999998</c:v>
                </c:pt>
                <c:pt idx="1081">
                  <c:v>1.9982679999999999</c:v>
                </c:pt>
                <c:pt idx="1082">
                  <c:v>1.9011370000000001</c:v>
                </c:pt>
                <c:pt idx="1083">
                  <c:v>1.803966</c:v>
                </c:pt>
                <c:pt idx="1084">
                  <c:v>1.695031</c:v>
                </c:pt>
                <c:pt idx="1085">
                  <c:v>1.5862019999999999</c:v>
                </c:pt>
                <c:pt idx="1086">
                  <c:v>1.476264</c:v>
                </c:pt>
                <c:pt idx="1087">
                  <c:v>1.367202</c:v>
                </c:pt>
                <c:pt idx="1088">
                  <c:v>1.2615270000000001</c:v>
                </c:pt>
                <c:pt idx="1089">
                  <c:v>1.1527019999999999</c:v>
                </c:pt>
                <c:pt idx="1090">
                  <c:v>1.046089</c:v>
                </c:pt>
                <c:pt idx="1091">
                  <c:v>0.938141</c:v>
                </c:pt>
                <c:pt idx="1092">
                  <c:v>0.82930099999999995</c:v>
                </c:pt>
                <c:pt idx="1093">
                  <c:v>0.72182999999999997</c:v>
                </c:pt>
                <c:pt idx="1094">
                  <c:v>0.61641199999999996</c:v>
                </c:pt>
                <c:pt idx="1095">
                  <c:v>0.50819000000000003</c:v>
                </c:pt>
                <c:pt idx="1096">
                  <c:v>0.40282800000000002</c:v>
                </c:pt>
                <c:pt idx="1097">
                  <c:v>0.29949900000000002</c:v>
                </c:pt>
                <c:pt idx="1098">
                  <c:v>0.19587399999999999</c:v>
                </c:pt>
                <c:pt idx="1099">
                  <c:v>-4.7219999999999998E-2</c:v>
                </c:pt>
                <c:pt idx="1100">
                  <c:v>-0.24775</c:v>
                </c:pt>
                <c:pt idx="1101">
                  <c:v>-0.33618199999999998</c:v>
                </c:pt>
                <c:pt idx="1102">
                  <c:v>-0.42607099999999998</c:v>
                </c:pt>
                <c:pt idx="1103">
                  <c:v>-0.541184</c:v>
                </c:pt>
                <c:pt idx="1104">
                  <c:v>-0.64170000000000005</c:v>
                </c:pt>
                <c:pt idx="1105">
                  <c:v>-0.74349100000000001</c:v>
                </c:pt>
                <c:pt idx="1106">
                  <c:v>-0.83850400000000003</c:v>
                </c:pt>
                <c:pt idx="1107">
                  <c:v>-0.93368600000000002</c:v>
                </c:pt>
                <c:pt idx="1108">
                  <c:v>-1.0305949999999999</c:v>
                </c:pt>
                <c:pt idx="1109">
                  <c:v>-1.127219</c:v>
                </c:pt>
                <c:pt idx="1110">
                  <c:v>-1.223983</c:v>
                </c:pt>
                <c:pt idx="1111">
                  <c:v>-1.3185899999999999</c:v>
                </c:pt>
                <c:pt idx="1112">
                  <c:v>-1.4108499999999999</c:v>
                </c:pt>
                <c:pt idx="1113">
                  <c:v>-1.504651</c:v>
                </c:pt>
                <c:pt idx="1114">
                  <c:v>-1.5995189999999999</c:v>
                </c:pt>
                <c:pt idx="1115">
                  <c:v>-1.695792</c:v>
                </c:pt>
                <c:pt idx="1116">
                  <c:v>-1.7925739999999999</c:v>
                </c:pt>
                <c:pt idx="1117">
                  <c:v>-1.889481</c:v>
                </c:pt>
                <c:pt idx="1118">
                  <c:v>-1.9810810000000001</c:v>
                </c:pt>
                <c:pt idx="1119">
                  <c:v>-2.081709</c:v>
                </c:pt>
                <c:pt idx="1120">
                  <c:v>-2.1803900000000001</c:v>
                </c:pt>
                <c:pt idx="1121">
                  <c:v>-2.281361</c:v>
                </c:pt>
                <c:pt idx="1122">
                  <c:v>-2.3845179999999999</c:v>
                </c:pt>
                <c:pt idx="1123">
                  <c:v>-2.4881129999999998</c:v>
                </c:pt>
                <c:pt idx="1124">
                  <c:v>-2.5903559999999999</c:v>
                </c:pt>
                <c:pt idx="1125">
                  <c:v>-2.6872410000000002</c:v>
                </c:pt>
                <c:pt idx="1126">
                  <c:v>-2.7864119999999999</c:v>
                </c:pt>
                <c:pt idx="1127">
                  <c:v>-2.8836949999999999</c:v>
                </c:pt>
                <c:pt idx="1128">
                  <c:v>-2.977776</c:v>
                </c:pt>
                <c:pt idx="1129">
                  <c:v>-3.074249</c:v>
                </c:pt>
                <c:pt idx="1130">
                  <c:v>-3.1672850000000001</c:v>
                </c:pt>
                <c:pt idx="1131">
                  <c:v>-3.2619129999999998</c:v>
                </c:pt>
                <c:pt idx="1132">
                  <c:v>-3.354857</c:v>
                </c:pt>
                <c:pt idx="1133">
                  <c:v>-3.4449420000000002</c:v>
                </c:pt>
                <c:pt idx="1134">
                  <c:v>-3.5335000000000001</c:v>
                </c:pt>
                <c:pt idx="1135">
                  <c:v>-3.6229170000000002</c:v>
                </c:pt>
                <c:pt idx="1136">
                  <c:v>-3.710264</c:v>
                </c:pt>
                <c:pt idx="1137">
                  <c:v>-3.7984550000000001</c:v>
                </c:pt>
                <c:pt idx="1138">
                  <c:v>-3.8932289999999998</c:v>
                </c:pt>
                <c:pt idx="1139">
                  <c:v>-3.9830580000000002</c:v>
                </c:pt>
                <c:pt idx="1140">
                  <c:v>-4.080241</c:v>
                </c:pt>
                <c:pt idx="1141">
                  <c:v>-4.1767649999999996</c:v>
                </c:pt>
                <c:pt idx="1142">
                  <c:v>-4.2739820000000002</c:v>
                </c:pt>
                <c:pt idx="1143">
                  <c:v>-4.3732379999999997</c:v>
                </c:pt>
                <c:pt idx="1144">
                  <c:v>-4.4667300000000001</c:v>
                </c:pt>
                <c:pt idx="1145">
                  <c:v>-4.5557759999999998</c:v>
                </c:pt>
                <c:pt idx="1146">
                  <c:v>-4.6380689999999998</c:v>
                </c:pt>
                <c:pt idx="1147">
                  <c:v>-4.7166810000000003</c:v>
                </c:pt>
                <c:pt idx="1148">
                  <c:v>-4.792446</c:v>
                </c:pt>
                <c:pt idx="1149">
                  <c:v>-4.8693780000000002</c:v>
                </c:pt>
                <c:pt idx="1150">
                  <c:v>-4.9419919999999999</c:v>
                </c:pt>
                <c:pt idx="1151">
                  <c:v>-5.1125319999999999</c:v>
                </c:pt>
                <c:pt idx="1152">
                  <c:v>-5.2345009999999998</c:v>
                </c:pt>
                <c:pt idx="1153">
                  <c:v>-5.2884679999999999</c:v>
                </c:pt>
                <c:pt idx="1154">
                  <c:v>-5.3411530000000003</c:v>
                </c:pt>
                <c:pt idx="1155">
                  <c:v>-5.3934420000000003</c:v>
                </c:pt>
                <c:pt idx="1156">
                  <c:v>-5.4470650000000003</c:v>
                </c:pt>
                <c:pt idx="1157">
                  <c:v>-5.4988349999999997</c:v>
                </c:pt>
                <c:pt idx="1158">
                  <c:v>-5.5490079999999997</c:v>
                </c:pt>
                <c:pt idx="1159">
                  <c:v>-5.5954519999999999</c:v>
                </c:pt>
                <c:pt idx="1160">
                  <c:v>-5.6408379999999996</c:v>
                </c:pt>
                <c:pt idx="1161">
                  <c:v>-5.686172</c:v>
                </c:pt>
                <c:pt idx="1162">
                  <c:v>-5.7312700000000003</c:v>
                </c:pt>
                <c:pt idx="1163">
                  <c:v>-5.7830310000000003</c:v>
                </c:pt>
                <c:pt idx="1164">
                  <c:v>-5.835305</c:v>
                </c:pt>
                <c:pt idx="1165">
                  <c:v>-5.8850509999999998</c:v>
                </c:pt>
                <c:pt idx="1166">
                  <c:v>-5.9359729999999997</c:v>
                </c:pt>
                <c:pt idx="1167">
                  <c:v>-5.9883980000000001</c:v>
                </c:pt>
                <c:pt idx="1168">
                  <c:v>-6.0406810000000002</c:v>
                </c:pt>
                <c:pt idx="1169">
                  <c:v>-6.091844</c:v>
                </c:pt>
                <c:pt idx="1170">
                  <c:v>-6.143027</c:v>
                </c:pt>
                <c:pt idx="1171">
                  <c:v>-6.1892940000000003</c:v>
                </c:pt>
                <c:pt idx="1172">
                  <c:v>-6.2335710000000004</c:v>
                </c:pt>
                <c:pt idx="1173">
                  <c:v>-6.2771400000000002</c:v>
                </c:pt>
                <c:pt idx="1174">
                  <c:v>-6.3191940000000004</c:v>
                </c:pt>
                <c:pt idx="1175">
                  <c:v>-6.3609249999999999</c:v>
                </c:pt>
                <c:pt idx="1176">
                  <c:v>-6.4012320000000003</c:v>
                </c:pt>
                <c:pt idx="1177">
                  <c:v>-6.4427409999999998</c:v>
                </c:pt>
                <c:pt idx="1178">
                  <c:v>-6.4864290000000002</c:v>
                </c:pt>
                <c:pt idx="1179">
                  <c:v>-6.5304849999999997</c:v>
                </c:pt>
                <c:pt idx="1180">
                  <c:v>-6.5760709999999998</c:v>
                </c:pt>
                <c:pt idx="1181">
                  <c:v>-6.6218349999999999</c:v>
                </c:pt>
                <c:pt idx="1182">
                  <c:v>-6.6703320000000001</c:v>
                </c:pt>
                <c:pt idx="1183">
                  <c:v>-6.71861</c:v>
                </c:pt>
                <c:pt idx="1184">
                  <c:v>-6.7667400000000004</c:v>
                </c:pt>
                <c:pt idx="1185">
                  <c:v>-6.8189109999999999</c:v>
                </c:pt>
                <c:pt idx="1186">
                  <c:v>-6.8745799999999999</c:v>
                </c:pt>
                <c:pt idx="1187">
                  <c:v>-6.9284220000000003</c:v>
                </c:pt>
                <c:pt idx="1188">
                  <c:v>-6.9866679999999999</c:v>
                </c:pt>
                <c:pt idx="1189">
                  <c:v>-7.0462749999999996</c:v>
                </c:pt>
                <c:pt idx="1190">
                  <c:v>-7.1067499999999999</c:v>
                </c:pt>
                <c:pt idx="1191">
                  <c:v>-7.1679880000000002</c:v>
                </c:pt>
                <c:pt idx="1192">
                  <c:v>-7.227582</c:v>
                </c:pt>
                <c:pt idx="1193">
                  <c:v>-7.2850999999999999</c:v>
                </c:pt>
                <c:pt idx="1194">
                  <c:v>-7.342384</c:v>
                </c:pt>
                <c:pt idx="1195">
                  <c:v>-7.3997650000000004</c:v>
                </c:pt>
                <c:pt idx="1196">
                  <c:v>-7.4575139999999998</c:v>
                </c:pt>
                <c:pt idx="1197">
                  <c:v>-7.5124529999999998</c:v>
                </c:pt>
                <c:pt idx="1198">
                  <c:v>-7.5670120000000001</c:v>
                </c:pt>
                <c:pt idx="1199">
                  <c:v>-7.6204369999999999</c:v>
                </c:pt>
                <c:pt idx="1200">
                  <c:v>-7.6716740000000003</c:v>
                </c:pt>
                <c:pt idx="1201">
                  <c:v>-7.7200129999999998</c:v>
                </c:pt>
                <c:pt idx="1202">
                  <c:v>-7.7714920000000003</c:v>
                </c:pt>
                <c:pt idx="1203">
                  <c:v>-7.8997469999999996</c:v>
                </c:pt>
                <c:pt idx="1204">
                  <c:v>-8.0083509999999993</c:v>
                </c:pt>
                <c:pt idx="1205">
                  <c:v>-8.0535019999999999</c:v>
                </c:pt>
                <c:pt idx="1206">
                  <c:v>-8.0981509999999997</c:v>
                </c:pt>
                <c:pt idx="1207">
                  <c:v>-8.1425649999999994</c:v>
                </c:pt>
                <c:pt idx="1208">
                  <c:v>-8.1867540000000005</c:v>
                </c:pt>
                <c:pt idx="1209">
                  <c:v>-8.2315839999999998</c:v>
                </c:pt>
                <c:pt idx="1210">
                  <c:v>-8.2811360000000001</c:v>
                </c:pt>
                <c:pt idx="1211">
                  <c:v>-8.3324020000000001</c:v>
                </c:pt>
                <c:pt idx="1212">
                  <c:v>-8.3829429999999991</c:v>
                </c:pt>
                <c:pt idx="1213">
                  <c:v>-8.4330999999999996</c:v>
                </c:pt>
                <c:pt idx="1214">
                  <c:v>-8.4812550000000009</c:v>
                </c:pt>
                <c:pt idx="1215">
                  <c:v>-8.5287249999999997</c:v>
                </c:pt>
                <c:pt idx="1216">
                  <c:v>-8.5740549999999995</c:v>
                </c:pt>
                <c:pt idx="1217">
                  <c:v>-8.6175859999999993</c:v>
                </c:pt>
                <c:pt idx="1218">
                  <c:v>-8.6610669999999992</c:v>
                </c:pt>
                <c:pt idx="1219">
                  <c:v>-8.7051569999999998</c:v>
                </c:pt>
                <c:pt idx="1220">
                  <c:v>-8.7496949999999991</c:v>
                </c:pt>
                <c:pt idx="1221">
                  <c:v>-8.7954849999999993</c:v>
                </c:pt>
                <c:pt idx="1222">
                  <c:v>-8.8473690000000005</c:v>
                </c:pt>
                <c:pt idx="1223">
                  <c:v>-8.8928259999999995</c:v>
                </c:pt>
                <c:pt idx="1224">
                  <c:v>-8.9378519999999995</c:v>
                </c:pt>
                <c:pt idx="1225">
                  <c:v>-8.982037</c:v>
                </c:pt>
                <c:pt idx="1226">
                  <c:v>-9.0276990000000001</c:v>
                </c:pt>
                <c:pt idx="1227">
                  <c:v>-9.0708470000000005</c:v>
                </c:pt>
                <c:pt idx="1228">
                  <c:v>-9.11463</c:v>
                </c:pt>
                <c:pt idx="1229">
                  <c:v>-9.1579899999999999</c:v>
                </c:pt>
                <c:pt idx="1230">
                  <c:v>-9.2016270000000002</c:v>
                </c:pt>
                <c:pt idx="1231">
                  <c:v>-9.250807</c:v>
                </c:pt>
                <c:pt idx="1232">
                  <c:v>-9.3015550000000005</c:v>
                </c:pt>
                <c:pt idx="1233">
                  <c:v>-9.3526520000000009</c:v>
                </c:pt>
                <c:pt idx="1234">
                  <c:v>-9.4041580000000007</c:v>
                </c:pt>
                <c:pt idx="1235">
                  <c:v>-9.4565830000000002</c:v>
                </c:pt>
                <c:pt idx="1236">
                  <c:v>-9.5102650000000004</c:v>
                </c:pt>
                <c:pt idx="1237">
                  <c:v>-9.5654000000000003</c:v>
                </c:pt>
                <c:pt idx="1238">
                  <c:v>-9.6172029999999999</c:v>
                </c:pt>
                <c:pt idx="1239">
                  <c:v>-9.6694639999999996</c:v>
                </c:pt>
                <c:pt idx="1240">
                  <c:v>-9.7231749999999995</c:v>
                </c:pt>
                <c:pt idx="1241">
                  <c:v>-9.7770209999999995</c:v>
                </c:pt>
                <c:pt idx="1242">
                  <c:v>-9.8300370000000008</c:v>
                </c:pt>
                <c:pt idx="1243">
                  <c:v>-9.8806279999999997</c:v>
                </c:pt>
                <c:pt idx="1244">
                  <c:v>-9.9308899999999998</c:v>
                </c:pt>
                <c:pt idx="1245">
                  <c:v>-9.9808459999999997</c:v>
                </c:pt>
                <c:pt idx="1246">
                  <c:v>-10.030089</c:v>
                </c:pt>
                <c:pt idx="1247">
                  <c:v>-10.077935999999999</c:v>
                </c:pt>
                <c:pt idx="1248">
                  <c:v>-10.139347000000001</c:v>
                </c:pt>
                <c:pt idx="1249">
                  <c:v>-10.187132</c:v>
                </c:pt>
                <c:pt idx="1250">
                  <c:v>-10.234931</c:v>
                </c:pt>
                <c:pt idx="1251">
                  <c:v>-10.281038000000001</c:v>
                </c:pt>
                <c:pt idx="1252">
                  <c:v>-10.324719999999999</c:v>
                </c:pt>
                <c:pt idx="1253">
                  <c:v>-10.366447000000001</c:v>
                </c:pt>
                <c:pt idx="1254">
                  <c:v>-10.406940000000001</c:v>
                </c:pt>
                <c:pt idx="1255">
                  <c:v>-10.449237999999999</c:v>
                </c:pt>
                <c:pt idx="1256">
                  <c:v>-10.552531</c:v>
                </c:pt>
                <c:pt idx="1257">
                  <c:v>-10.650696</c:v>
                </c:pt>
                <c:pt idx="1258">
                  <c:v>-10.695240999999999</c:v>
                </c:pt>
                <c:pt idx="1259">
                  <c:v>-10.739609</c:v>
                </c:pt>
                <c:pt idx="1260">
                  <c:v>-10.783279</c:v>
                </c:pt>
                <c:pt idx="1261">
                  <c:v>-10.826774</c:v>
                </c:pt>
                <c:pt idx="1262">
                  <c:v>-10.865273</c:v>
                </c:pt>
                <c:pt idx="1263">
                  <c:v>-10.900415000000001</c:v>
                </c:pt>
                <c:pt idx="1264">
                  <c:v>-10.932566</c:v>
                </c:pt>
                <c:pt idx="1265">
                  <c:v>-10.962400000000001</c:v>
                </c:pt>
                <c:pt idx="1266">
                  <c:v>-10.988788</c:v>
                </c:pt>
                <c:pt idx="1267">
                  <c:v>-11.015589</c:v>
                </c:pt>
                <c:pt idx="1268">
                  <c:v>-11.041734999999999</c:v>
                </c:pt>
                <c:pt idx="1269">
                  <c:v>-11.065303</c:v>
                </c:pt>
                <c:pt idx="1270">
                  <c:v>-11.089116000000001</c:v>
                </c:pt>
                <c:pt idx="1271">
                  <c:v>-11.114136</c:v>
                </c:pt>
                <c:pt idx="1272">
                  <c:v>-11.140511</c:v>
                </c:pt>
                <c:pt idx="1273">
                  <c:v>-11.169140000000001</c:v>
                </c:pt>
                <c:pt idx="1274">
                  <c:v>-11.197775999999999</c:v>
                </c:pt>
                <c:pt idx="1275">
                  <c:v>-11.227012999999999</c:v>
                </c:pt>
                <c:pt idx="1276">
                  <c:v>-11.256572999999999</c:v>
                </c:pt>
                <c:pt idx="1277">
                  <c:v>-11.288802</c:v>
                </c:pt>
                <c:pt idx="1278">
                  <c:v>-11.324641</c:v>
                </c:pt>
                <c:pt idx="1279">
                  <c:v>-11.366322</c:v>
                </c:pt>
                <c:pt idx="1280">
                  <c:v>-11.399647</c:v>
                </c:pt>
                <c:pt idx="1281">
                  <c:v>-11.44567</c:v>
                </c:pt>
                <c:pt idx="1282">
                  <c:v>-11.494308999999999</c:v>
                </c:pt>
                <c:pt idx="1283">
                  <c:v>-11.543727000000001</c:v>
                </c:pt>
                <c:pt idx="1284">
                  <c:v>-11.593894000000001</c:v>
                </c:pt>
                <c:pt idx="1285">
                  <c:v>-11.642587000000001</c:v>
                </c:pt>
                <c:pt idx="1286">
                  <c:v>-11.692391000000001</c:v>
                </c:pt>
                <c:pt idx="1287">
                  <c:v>-11.742424</c:v>
                </c:pt>
                <c:pt idx="1288">
                  <c:v>-11.801045999999999</c:v>
                </c:pt>
                <c:pt idx="1289">
                  <c:v>-11.856339</c:v>
                </c:pt>
                <c:pt idx="1290">
                  <c:v>-11.911918</c:v>
                </c:pt>
                <c:pt idx="1291">
                  <c:v>-11.969358</c:v>
                </c:pt>
                <c:pt idx="1292">
                  <c:v>-12.026717</c:v>
                </c:pt>
                <c:pt idx="1293">
                  <c:v>-12.086414</c:v>
                </c:pt>
                <c:pt idx="1294">
                  <c:v>-12.143355</c:v>
                </c:pt>
                <c:pt idx="1295">
                  <c:v>-12.199614</c:v>
                </c:pt>
                <c:pt idx="1296">
                  <c:v>-12.25493</c:v>
                </c:pt>
                <c:pt idx="1297">
                  <c:v>-12.308014</c:v>
                </c:pt>
                <c:pt idx="1298">
                  <c:v>-12.360295000000001</c:v>
                </c:pt>
                <c:pt idx="1299">
                  <c:v>-12.40981</c:v>
                </c:pt>
                <c:pt idx="1300">
                  <c:v>-12.456223</c:v>
                </c:pt>
                <c:pt idx="1301">
                  <c:v>-12.499245</c:v>
                </c:pt>
                <c:pt idx="1302">
                  <c:v>-12.538887000000001</c:v>
                </c:pt>
                <c:pt idx="1303">
                  <c:v>-12.576008</c:v>
                </c:pt>
                <c:pt idx="1304">
                  <c:v>-12.60853</c:v>
                </c:pt>
                <c:pt idx="1305">
                  <c:v>-12.640102000000001</c:v>
                </c:pt>
                <c:pt idx="1306">
                  <c:v>-12.671652999999999</c:v>
                </c:pt>
                <c:pt idx="1307">
                  <c:v>-12.702054</c:v>
                </c:pt>
                <c:pt idx="1308">
                  <c:v>-12.767787999999999</c:v>
                </c:pt>
                <c:pt idx="1309">
                  <c:v>-12.822450999999999</c:v>
                </c:pt>
                <c:pt idx="1310">
                  <c:v>-12.848827999999999</c:v>
                </c:pt>
                <c:pt idx="1311">
                  <c:v>-12.872983</c:v>
                </c:pt>
                <c:pt idx="1312">
                  <c:v>-12.894852</c:v>
                </c:pt>
                <c:pt idx="1313">
                  <c:v>-12.913658</c:v>
                </c:pt>
                <c:pt idx="1314">
                  <c:v>-12.930984</c:v>
                </c:pt>
                <c:pt idx="1315">
                  <c:v>-12.945906000000001</c:v>
                </c:pt>
                <c:pt idx="1316">
                  <c:v>-12.958978</c:v>
                </c:pt>
                <c:pt idx="1317">
                  <c:v>-12.971549</c:v>
                </c:pt>
                <c:pt idx="1318">
                  <c:v>-12.984112</c:v>
                </c:pt>
                <c:pt idx="1319">
                  <c:v>-12.994413</c:v>
                </c:pt>
                <c:pt idx="1320">
                  <c:v>-13.002049</c:v>
                </c:pt>
                <c:pt idx="1321">
                  <c:v>-13.008982</c:v>
                </c:pt>
                <c:pt idx="1322">
                  <c:v>-13.014256</c:v>
                </c:pt>
                <c:pt idx="1323">
                  <c:v>-13.018274</c:v>
                </c:pt>
                <c:pt idx="1324">
                  <c:v>-13.020716999999999</c:v>
                </c:pt>
                <c:pt idx="1325">
                  <c:v>-13.025071000000001</c:v>
                </c:pt>
                <c:pt idx="1326">
                  <c:v>-13.030981000000001</c:v>
                </c:pt>
                <c:pt idx="1327">
                  <c:v>-13.037746</c:v>
                </c:pt>
                <c:pt idx="1328">
                  <c:v>-13.045603</c:v>
                </c:pt>
                <c:pt idx="1329">
                  <c:v>-13.052822000000001</c:v>
                </c:pt>
                <c:pt idx="1330">
                  <c:v>-13.061125000000001</c:v>
                </c:pt>
                <c:pt idx="1331">
                  <c:v>-13.072787999999999</c:v>
                </c:pt>
                <c:pt idx="1332">
                  <c:v>-13.084688999999999</c:v>
                </c:pt>
                <c:pt idx="1333">
                  <c:v>-13.102287</c:v>
                </c:pt>
                <c:pt idx="1334">
                  <c:v>-13.117944</c:v>
                </c:pt>
                <c:pt idx="1335">
                  <c:v>-13.135666000000001</c:v>
                </c:pt>
                <c:pt idx="1336">
                  <c:v>-13.156286</c:v>
                </c:pt>
                <c:pt idx="1337">
                  <c:v>-13.173792000000001</c:v>
                </c:pt>
                <c:pt idx="1338">
                  <c:v>-13.192892000000001</c:v>
                </c:pt>
                <c:pt idx="1339">
                  <c:v>-13.215491999999999</c:v>
                </c:pt>
                <c:pt idx="1340">
                  <c:v>-13.237195</c:v>
                </c:pt>
                <c:pt idx="1341">
                  <c:v>-13.259599</c:v>
                </c:pt>
                <c:pt idx="1342">
                  <c:v>-13.285043</c:v>
                </c:pt>
                <c:pt idx="1343">
                  <c:v>-13.31119</c:v>
                </c:pt>
                <c:pt idx="1344">
                  <c:v>-13.339914</c:v>
                </c:pt>
                <c:pt idx="1345">
                  <c:v>-13.368587</c:v>
                </c:pt>
                <c:pt idx="1346">
                  <c:v>-13.396504</c:v>
                </c:pt>
                <c:pt idx="1347">
                  <c:v>-13.424581</c:v>
                </c:pt>
                <c:pt idx="1348">
                  <c:v>-13.453059</c:v>
                </c:pt>
                <c:pt idx="1349">
                  <c:v>-13.481525</c:v>
                </c:pt>
                <c:pt idx="1350">
                  <c:v>-13.508844</c:v>
                </c:pt>
                <c:pt idx="1351">
                  <c:v>-13.536389</c:v>
                </c:pt>
                <c:pt idx="1352">
                  <c:v>-13.564393000000001</c:v>
                </c:pt>
                <c:pt idx="1353">
                  <c:v>-13.592739999999999</c:v>
                </c:pt>
                <c:pt idx="1354">
                  <c:v>-13.622854999999999</c:v>
                </c:pt>
                <c:pt idx="1355">
                  <c:v>-13.655491</c:v>
                </c:pt>
                <c:pt idx="1356">
                  <c:v>-13.690906999999999</c:v>
                </c:pt>
                <c:pt idx="1357">
                  <c:v>-13.727408</c:v>
                </c:pt>
                <c:pt idx="1358">
                  <c:v>-13.762328</c:v>
                </c:pt>
                <c:pt idx="1359">
                  <c:v>-13.796772000000001</c:v>
                </c:pt>
                <c:pt idx="1360">
                  <c:v>-13.851383</c:v>
                </c:pt>
                <c:pt idx="1361">
                  <c:v>-13.88105</c:v>
                </c:pt>
                <c:pt idx="1362">
                  <c:v>-13.910606</c:v>
                </c:pt>
                <c:pt idx="1363">
                  <c:v>-13.921124000000001</c:v>
                </c:pt>
                <c:pt idx="1364">
                  <c:v>-13.928924</c:v>
                </c:pt>
                <c:pt idx="1365">
                  <c:v>-13.934754</c:v>
                </c:pt>
                <c:pt idx="1366">
                  <c:v>-13.945601</c:v>
                </c:pt>
                <c:pt idx="1367">
                  <c:v>-13.951541000000001</c:v>
                </c:pt>
                <c:pt idx="1368">
                  <c:v>-13.952125000000001</c:v>
                </c:pt>
                <c:pt idx="1369">
                  <c:v>-13.951696999999999</c:v>
                </c:pt>
                <c:pt idx="1370">
                  <c:v>-13.953129000000001</c:v>
                </c:pt>
                <c:pt idx="1371">
                  <c:v>-13.95473</c:v>
                </c:pt>
                <c:pt idx="1372">
                  <c:v>-13.956625000000001</c:v>
                </c:pt>
                <c:pt idx="1373">
                  <c:v>-13.958252</c:v>
                </c:pt>
                <c:pt idx="1374">
                  <c:v>-13.96044</c:v>
                </c:pt>
                <c:pt idx="1375">
                  <c:v>-13.959735999999999</c:v>
                </c:pt>
                <c:pt idx="1376">
                  <c:v>-13.957819000000001</c:v>
                </c:pt>
                <c:pt idx="1377">
                  <c:v>-13.955118000000001</c:v>
                </c:pt>
                <c:pt idx="1378">
                  <c:v>-13.951808</c:v>
                </c:pt>
                <c:pt idx="1379">
                  <c:v>-13.94797</c:v>
                </c:pt>
                <c:pt idx="1380">
                  <c:v>-13.9438</c:v>
                </c:pt>
                <c:pt idx="1381">
                  <c:v>-13.93892</c:v>
                </c:pt>
                <c:pt idx="1382">
                  <c:v>-13.928445</c:v>
                </c:pt>
                <c:pt idx="1383">
                  <c:v>-13.925484000000001</c:v>
                </c:pt>
                <c:pt idx="1384">
                  <c:v>-13.923577</c:v>
                </c:pt>
                <c:pt idx="1385">
                  <c:v>-13.922487</c:v>
                </c:pt>
                <c:pt idx="1386">
                  <c:v>-13.921438</c:v>
                </c:pt>
                <c:pt idx="1387">
                  <c:v>-13.921392000000001</c:v>
                </c:pt>
                <c:pt idx="1388">
                  <c:v>-13.921074000000001</c:v>
                </c:pt>
                <c:pt idx="1389">
                  <c:v>-13.920562</c:v>
                </c:pt>
                <c:pt idx="1390">
                  <c:v>-13.917536</c:v>
                </c:pt>
                <c:pt idx="1391">
                  <c:v>-13.915900000000001</c:v>
                </c:pt>
                <c:pt idx="1392">
                  <c:v>-13.914566000000001</c:v>
                </c:pt>
                <c:pt idx="1393">
                  <c:v>-13.915991</c:v>
                </c:pt>
                <c:pt idx="1394">
                  <c:v>-13.918051999999999</c:v>
                </c:pt>
                <c:pt idx="1395">
                  <c:v>-13.921239</c:v>
                </c:pt>
                <c:pt idx="1396">
                  <c:v>-13.92676</c:v>
                </c:pt>
                <c:pt idx="1397">
                  <c:v>-13.932574000000001</c:v>
                </c:pt>
                <c:pt idx="1398">
                  <c:v>-13.939493000000001</c:v>
                </c:pt>
                <c:pt idx="1399">
                  <c:v>-13.946256999999999</c:v>
                </c:pt>
                <c:pt idx="1400">
                  <c:v>-13.952527999999999</c:v>
                </c:pt>
                <c:pt idx="1401">
                  <c:v>-13.95904</c:v>
                </c:pt>
                <c:pt idx="1402">
                  <c:v>-13.966279999999999</c:v>
                </c:pt>
                <c:pt idx="1403">
                  <c:v>-13.974815</c:v>
                </c:pt>
                <c:pt idx="1404">
                  <c:v>-13.985447000000001</c:v>
                </c:pt>
                <c:pt idx="1405">
                  <c:v>-13.996427000000001</c:v>
                </c:pt>
                <c:pt idx="1406">
                  <c:v>-14.006795</c:v>
                </c:pt>
                <c:pt idx="1407">
                  <c:v>-14.018783000000001</c:v>
                </c:pt>
                <c:pt idx="1408">
                  <c:v>-14.033915</c:v>
                </c:pt>
                <c:pt idx="1409">
                  <c:v>-14.050731000000001</c:v>
                </c:pt>
                <c:pt idx="1410">
                  <c:v>-14.070504</c:v>
                </c:pt>
                <c:pt idx="1411">
                  <c:v>-14.091079000000001</c:v>
                </c:pt>
                <c:pt idx="1412">
                  <c:v>-14.109401999999999</c:v>
                </c:pt>
                <c:pt idx="1413">
                  <c:v>-14.126144</c:v>
                </c:pt>
                <c:pt idx="1414">
                  <c:v>-14.157703</c:v>
                </c:pt>
                <c:pt idx="1415">
                  <c:v>-14.192435</c:v>
                </c:pt>
                <c:pt idx="1416">
                  <c:v>-14.208466</c:v>
                </c:pt>
                <c:pt idx="1417">
                  <c:v>-14.222168</c:v>
                </c:pt>
                <c:pt idx="1418">
                  <c:v>-14.234915000000001</c:v>
                </c:pt>
                <c:pt idx="1419">
                  <c:v>-14.246305</c:v>
                </c:pt>
                <c:pt idx="1420">
                  <c:v>-14.25694</c:v>
                </c:pt>
                <c:pt idx="1421">
                  <c:v>-14.267537000000001</c:v>
                </c:pt>
                <c:pt idx="1422">
                  <c:v>-14.278695000000001</c:v>
                </c:pt>
                <c:pt idx="1423">
                  <c:v>-14.289669</c:v>
                </c:pt>
                <c:pt idx="1424">
                  <c:v>-14.299129000000001</c:v>
                </c:pt>
                <c:pt idx="1425">
                  <c:v>-14.305372999999999</c:v>
                </c:pt>
                <c:pt idx="1426">
                  <c:v>-14.315089</c:v>
                </c:pt>
                <c:pt idx="1427">
                  <c:v>-14.317911</c:v>
                </c:pt>
                <c:pt idx="1428">
                  <c:v>-14.320302999999999</c:v>
                </c:pt>
                <c:pt idx="1429">
                  <c:v>-14.321268</c:v>
                </c:pt>
                <c:pt idx="1430">
                  <c:v>-14.32145</c:v>
                </c:pt>
                <c:pt idx="1431">
                  <c:v>-14.319046999999999</c:v>
                </c:pt>
                <c:pt idx="1432">
                  <c:v>-14.317451999999999</c:v>
                </c:pt>
                <c:pt idx="1433">
                  <c:v>-14.315918999999999</c:v>
                </c:pt>
                <c:pt idx="1434">
                  <c:v>-14.31195</c:v>
                </c:pt>
                <c:pt idx="1435">
                  <c:v>-14.308674</c:v>
                </c:pt>
                <c:pt idx="1436">
                  <c:v>-14.307364</c:v>
                </c:pt>
                <c:pt idx="1437">
                  <c:v>-14.307594</c:v>
                </c:pt>
                <c:pt idx="1438">
                  <c:v>-14.306217999999999</c:v>
                </c:pt>
                <c:pt idx="1439">
                  <c:v>-14.3047</c:v>
                </c:pt>
                <c:pt idx="1440">
                  <c:v>-14.302885</c:v>
                </c:pt>
                <c:pt idx="1441">
                  <c:v>-14.299669</c:v>
                </c:pt>
                <c:pt idx="1442">
                  <c:v>-14.296935</c:v>
                </c:pt>
                <c:pt idx="1443">
                  <c:v>-14.293791000000001</c:v>
                </c:pt>
                <c:pt idx="1444">
                  <c:v>-14.291064</c:v>
                </c:pt>
                <c:pt idx="1445">
                  <c:v>-14.291183</c:v>
                </c:pt>
                <c:pt idx="1446">
                  <c:v>-14.294359999999999</c:v>
                </c:pt>
                <c:pt idx="1447">
                  <c:v>-14.297523</c:v>
                </c:pt>
                <c:pt idx="1448">
                  <c:v>-14.300912</c:v>
                </c:pt>
                <c:pt idx="1449">
                  <c:v>-14.303990000000001</c:v>
                </c:pt>
                <c:pt idx="1450">
                  <c:v>-14.306319</c:v>
                </c:pt>
                <c:pt idx="1451">
                  <c:v>-14.308271</c:v>
                </c:pt>
                <c:pt idx="1452">
                  <c:v>-14.309545999999999</c:v>
                </c:pt>
                <c:pt idx="1453">
                  <c:v>-14.31081</c:v>
                </c:pt>
                <c:pt idx="1454">
                  <c:v>-14.313418</c:v>
                </c:pt>
                <c:pt idx="1455">
                  <c:v>-14.314774999999999</c:v>
                </c:pt>
                <c:pt idx="1456">
                  <c:v>-14.315084000000001</c:v>
                </c:pt>
                <c:pt idx="1457">
                  <c:v>-14.315856</c:v>
                </c:pt>
                <c:pt idx="1458">
                  <c:v>-14.316682</c:v>
                </c:pt>
                <c:pt idx="1459">
                  <c:v>-14.315054999999999</c:v>
                </c:pt>
                <c:pt idx="1460">
                  <c:v>-14.320538000000001</c:v>
                </c:pt>
                <c:pt idx="1461">
                  <c:v>-14.314489</c:v>
                </c:pt>
                <c:pt idx="1462">
                  <c:v>-14.306573</c:v>
                </c:pt>
                <c:pt idx="1463">
                  <c:v>-14.297939</c:v>
                </c:pt>
                <c:pt idx="1464">
                  <c:v>-14.287796</c:v>
                </c:pt>
                <c:pt idx="1465">
                  <c:v>-14.277376</c:v>
                </c:pt>
                <c:pt idx="1466">
                  <c:v>-14.266116</c:v>
                </c:pt>
                <c:pt idx="1467">
                  <c:v>-14.241351999999999</c:v>
                </c:pt>
                <c:pt idx="1468">
                  <c:v>-14.228374000000001</c:v>
                </c:pt>
                <c:pt idx="1469">
                  <c:v>-14.209944</c:v>
                </c:pt>
                <c:pt idx="1470">
                  <c:v>-14.200528</c:v>
                </c:pt>
                <c:pt idx="1471">
                  <c:v>-14.191739999999999</c:v>
                </c:pt>
                <c:pt idx="1472">
                  <c:v>-14.183965000000001</c:v>
                </c:pt>
                <c:pt idx="1473">
                  <c:v>-14.174429999999999</c:v>
                </c:pt>
                <c:pt idx="1474">
                  <c:v>-14.164486</c:v>
                </c:pt>
                <c:pt idx="1475">
                  <c:v>-14.155962000000001</c:v>
                </c:pt>
                <c:pt idx="1476">
                  <c:v>-14.148059999999999</c:v>
                </c:pt>
                <c:pt idx="1477">
                  <c:v>-14.140328</c:v>
                </c:pt>
                <c:pt idx="1478">
                  <c:v>-14.13395</c:v>
                </c:pt>
                <c:pt idx="1479">
                  <c:v>-14.128531000000001</c:v>
                </c:pt>
                <c:pt idx="1480">
                  <c:v>-14.128401999999999</c:v>
                </c:pt>
                <c:pt idx="1481">
                  <c:v>-14.132232999999999</c:v>
                </c:pt>
                <c:pt idx="1482">
                  <c:v>-14.135740999999999</c:v>
                </c:pt>
                <c:pt idx="1483">
                  <c:v>-14.139551000000001</c:v>
                </c:pt>
                <c:pt idx="1484">
                  <c:v>-14.146494000000001</c:v>
                </c:pt>
                <c:pt idx="1485">
                  <c:v>-14.153676000000001</c:v>
                </c:pt>
                <c:pt idx="1486">
                  <c:v>-14.159443</c:v>
                </c:pt>
                <c:pt idx="1487">
                  <c:v>-14.167049</c:v>
                </c:pt>
                <c:pt idx="1488">
                  <c:v>-14.179506</c:v>
                </c:pt>
                <c:pt idx="1489">
                  <c:v>-14.191561</c:v>
                </c:pt>
                <c:pt idx="1490">
                  <c:v>-14.206716</c:v>
                </c:pt>
                <c:pt idx="1491">
                  <c:v>-14.226345999999999</c:v>
                </c:pt>
                <c:pt idx="1492">
                  <c:v>-14.252105999999999</c:v>
                </c:pt>
                <c:pt idx="1493">
                  <c:v>-14.290703000000001</c:v>
                </c:pt>
                <c:pt idx="1494">
                  <c:v>-14.330432999999999</c:v>
                </c:pt>
                <c:pt idx="1495">
                  <c:v>-14.370851999999999</c:v>
                </c:pt>
                <c:pt idx="1496">
                  <c:v>-14.423517</c:v>
                </c:pt>
                <c:pt idx="1497">
                  <c:v>-14.478598</c:v>
                </c:pt>
                <c:pt idx="1498">
                  <c:v>-14.536588999999999</c:v>
                </c:pt>
                <c:pt idx="1499">
                  <c:v>-14.602919999999999</c:v>
                </c:pt>
                <c:pt idx="1500">
                  <c:v>-14.662890000000001</c:v>
                </c:pt>
                <c:pt idx="1501">
                  <c:v>-14.728947</c:v>
                </c:pt>
                <c:pt idx="1502">
                  <c:v>-14.792289</c:v>
                </c:pt>
                <c:pt idx="1503">
                  <c:v>-14.848786</c:v>
                </c:pt>
                <c:pt idx="1504">
                  <c:v>-14.906241</c:v>
                </c:pt>
                <c:pt idx="1505">
                  <c:v>-14.967515000000001</c:v>
                </c:pt>
                <c:pt idx="1506">
                  <c:v>-15.030231000000001</c:v>
                </c:pt>
                <c:pt idx="1507">
                  <c:v>-15.106030000000001</c:v>
                </c:pt>
                <c:pt idx="1508">
                  <c:v>-15.176489</c:v>
                </c:pt>
                <c:pt idx="1509">
                  <c:v>-15.248170999999999</c:v>
                </c:pt>
                <c:pt idx="1510">
                  <c:v>-15.324318</c:v>
                </c:pt>
                <c:pt idx="1511">
                  <c:v>-15.399292000000001</c:v>
                </c:pt>
                <c:pt idx="1512">
                  <c:v>-15.473143</c:v>
                </c:pt>
                <c:pt idx="1513">
                  <c:v>-15.539014999999999</c:v>
                </c:pt>
                <c:pt idx="1514">
                  <c:v>-15.596792000000001</c:v>
                </c:pt>
                <c:pt idx="1515">
                  <c:v>-15.648652999999999</c:v>
                </c:pt>
                <c:pt idx="1516">
                  <c:v>-15.695995</c:v>
                </c:pt>
                <c:pt idx="1517">
                  <c:v>-15.742437000000001</c:v>
                </c:pt>
                <c:pt idx="1518">
                  <c:v>-15.790272</c:v>
                </c:pt>
                <c:pt idx="1519">
                  <c:v>-15.834279</c:v>
                </c:pt>
                <c:pt idx="1520">
                  <c:v>-15.875976</c:v>
                </c:pt>
                <c:pt idx="1521">
                  <c:v>-15.915207000000001</c:v>
                </c:pt>
                <c:pt idx="1522">
                  <c:v>-16.002775</c:v>
                </c:pt>
                <c:pt idx="1523">
                  <c:v>-16.069927</c:v>
                </c:pt>
                <c:pt idx="1524">
                  <c:v>-16.100923999999999</c:v>
                </c:pt>
                <c:pt idx="1525">
                  <c:v>-16.129010999999998</c:v>
                </c:pt>
                <c:pt idx="1526">
                  <c:v>-16.160357999999999</c:v>
                </c:pt>
                <c:pt idx="1527">
                  <c:v>-16.183104</c:v>
                </c:pt>
                <c:pt idx="1528">
                  <c:v>-16.206347000000001</c:v>
                </c:pt>
                <c:pt idx="1529">
                  <c:v>-16.227315999999998</c:v>
                </c:pt>
                <c:pt idx="1530">
                  <c:v>-16.248173000000001</c:v>
                </c:pt>
                <c:pt idx="1531">
                  <c:v>-16.269919999999999</c:v>
                </c:pt>
                <c:pt idx="1532">
                  <c:v>-16.288231</c:v>
                </c:pt>
                <c:pt idx="1533">
                  <c:v>-16.306225000000001</c:v>
                </c:pt>
                <c:pt idx="1534">
                  <c:v>-16.324522000000002</c:v>
                </c:pt>
                <c:pt idx="1535">
                  <c:v>-16.342099999999999</c:v>
                </c:pt>
                <c:pt idx="1536">
                  <c:v>-16.360068999999999</c:v>
                </c:pt>
                <c:pt idx="1537">
                  <c:v>-16.378263</c:v>
                </c:pt>
                <c:pt idx="1538">
                  <c:v>-16.398609</c:v>
                </c:pt>
                <c:pt idx="1539">
                  <c:v>-16.418806</c:v>
                </c:pt>
                <c:pt idx="1540">
                  <c:v>-16.437432999999999</c:v>
                </c:pt>
                <c:pt idx="1541">
                  <c:v>-16.453903</c:v>
                </c:pt>
                <c:pt idx="1542">
                  <c:v>-16.470725999999999</c:v>
                </c:pt>
                <c:pt idx="1543">
                  <c:v>-16.488617000000001</c:v>
                </c:pt>
                <c:pt idx="1544">
                  <c:v>-16.502918000000001</c:v>
                </c:pt>
                <c:pt idx="1545">
                  <c:v>-16.516065999999999</c:v>
                </c:pt>
                <c:pt idx="1546">
                  <c:v>-16.528749000000001</c:v>
                </c:pt>
                <c:pt idx="1547">
                  <c:v>-16.53923</c:v>
                </c:pt>
                <c:pt idx="1548">
                  <c:v>-16.547619000000001</c:v>
                </c:pt>
                <c:pt idx="1549">
                  <c:v>-16.553916999999998</c:v>
                </c:pt>
                <c:pt idx="1550">
                  <c:v>-16.558937</c:v>
                </c:pt>
                <c:pt idx="1551">
                  <c:v>-16.562725</c:v>
                </c:pt>
                <c:pt idx="1552">
                  <c:v>-16.564015999999999</c:v>
                </c:pt>
                <c:pt idx="1553">
                  <c:v>-16.563564</c:v>
                </c:pt>
                <c:pt idx="1554">
                  <c:v>-16.563006999999999</c:v>
                </c:pt>
                <c:pt idx="1555">
                  <c:v>-16.563016999999999</c:v>
                </c:pt>
                <c:pt idx="1556">
                  <c:v>-16.561668000000001</c:v>
                </c:pt>
                <c:pt idx="1557">
                  <c:v>-16.559359000000001</c:v>
                </c:pt>
                <c:pt idx="1558">
                  <c:v>-16.556726000000001</c:v>
                </c:pt>
                <c:pt idx="1559">
                  <c:v>-16.554644</c:v>
                </c:pt>
                <c:pt idx="1560">
                  <c:v>-16.55311</c:v>
                </c:pt>
                <c:pt idx="1561">
                  <c:v>-16.556498999999999</c:v>
                </c:pt>
                <c:pt idx="1562">
                  <c:v>-16.559906000000002</c:v>
                </c:pt>
                <c:pt idx="1563">
                  <c:v>-16.554092000000001</c:v>
                </c:pt>
                <c:pt idx="1564">
                  <c:v>-16.549204</c:v>
                </c:pt>
                <c:pt idx="1565">
                  <c:v>-16.543621000000002</c:v>
                </c:pt>
                <c:pt idx="1566">
                  <c:v>-16.537399000000001</c:v>
                </c:pt>
                <c:pt idx="1567">
                  <c:v>-16.530201000000002</c:v>
                </c:pt>
                <c:pt idx="1568">
                  <c:v>-16.523495</c:v>
                </c:pt>
                <c:pt idx="1569">
                  <c:v>-16.517589999999998</c:v>
                </c:pt>
                <c:pt idx="1570">
                  <c:v>-16.512257000000002</c:v>
                </c:pt>
                <c:pt idx="1571">
                  <c:v>-16.506186</c:v>
                </c:pt>
                <c:pt idx="1572">
                  <c:v>-16.499210000000001</c:v>
                </c:pt>
                <c:pt idx="1573">
                  <c:v>-16.490884999999999</c:v>
                </c:pt>
                <c:pt idx="1574">
                  <c:v>-16.482237000000001</c:v>
                </c:pt>
                <c:pt idx="1575">
                  <c:v>-16.472636999999999</c:v>
                </c:pt>
                <c:pt idx="1576">
                  <c:v>-16.462446</c:v>
                </c:pt>
                <c:pt idx="1577">
                  <c:v>-16.434933000000001</c:v>
                </c:pt>
                <c:pt idx="1578">
                  <c:v>-16.41094</c:v>
                </c:pt>
                <c:pt idx="1579">
                  <c:v>-16.398448999999999</c:v>
                </c:pt>
                <c:pt idx="1580">
                  <c:v>-16.381525</c:v>
                </c:pt>
                <c:pt idx="1581">
                  <c:v>-16.366454999999998</c:v>
                </c:pt>
                <c:pt idx="1582">
                  <c:v>-16.350021000000002</c:v>
                </c:pt>
                <c:pt idx="1583">
                  <c:v>-16.330445999999998</c:v>
                </c:pt>
                <c:pt idx="1584">
                  <c:v>-16.309291999999999</c:v>
                </c:pt>
                <c:pt idx="1585">
                  <c:v>-16.286787</c:v>
                </c:pt>
                <c:pt idx="1586">
                  <c:v>-16.262502999999999</c:v>
                </c:pt>
                <c:pt idx="1587">
                  <c:v>-16.237562</c:v>
                </c:pt>
                <c:pt idx="1588">
                  <c:v>-16.212544999999999</c:v>
                </c:pt>
                <c:pt idx="1589">
                  <c:v>-16.185086999999999</c:v>
                </c:pt>
                <c:pt idx="1590">
                  <c:v>-16.155602999999999</c:v>
                </c:pt>
                <c:pt idx="1591">
                  <c:v>-16.122827999999998</c:v>
                </c:pt>
                <c:pt idx="1592">
                  <c:v>-16.087923</c:v>
                </c:pt>
                <c:pt idx="1593">
                  <c:v>-16.050412999999999</c:v>
                </c:pt>
                <c:pt idx="1594">
                  <c:v>-16.008527999999998</c:v>
                </c:pt>
                <c:pt idx="1595">
                  <c:v>-15.962832000000001</c:v>
                </c:pt>
                <c:pt idx="1596">
                  <c:v>-15.917783</c:v>
                </c:pt>
                <c:pt idx="1597">
                  <c:v>-15.872833999999999</c:v>
                </c:pt>
                <c:pt idx="1598">
                  <c:v>-15.828538</c:v>
                </c:pt>
                <c:pt idx="1599">
                  <c:v>-15.783763</c:v>
                </c:pt>
                <c:pt idx="1600">
                  <c:v>-15.739436</c:v>
                </c:pt>
                <c:pt idx="1601">
                  <c:v>-15.698486000000001</c:v>
                </c:pt>
                <c:pt idx="1602">
                  <c:v>-15.660088</c:v>
                </c:pt>
                <c:pt idx="1603">
                  <c:v>-15.622417</c:v>
                </c:pt>
                <c:pt idx="1604">
                  <c:v>-15.586944000000001</c:v>
                </c:pt>
                <c:pt idx="1605">
                  <c:v>-15.55476</c:v>
                </c:pt>
                <c:pt idx="1606">
                  <c:v>-15.522921999999999</c:v>
                </c:pt>
                <c:pt idx="1607">
                  <c:v>-15.491237999999999</c:v>
                </c:pt>
                <c:pt idx="1608">
                  <c:v>-15.460998</c:v>
                </c:pt>
                <c:pt idx="1609">
                  <c:v>-15.432684</c:v>
                </c:pt>
                <c:pt idx="1610">
                  <c:v>-15.403790000000001</c:v>
                </c:pt>
                <c:pt idx="1611">
                  <c:v>-15.375564000000001</c:v>
                </c:pt>
                <c:pt idx="1612">
                  <c:v>-15.346749000000001</c:v>
                </c:pt>
                <c:pt idx="1613">
                  <c:v>-15.316839</c:v>
                </c:pt>
                <c:pt idx="1614">
                  <c:v>-15.285880000000001</c:v>
                </c:pt>
                <c:pt idx="1615">
                  <c:v>-15.25465</c:v>
                </c:pt>
                <c:pt idx="1616">
                  <c:v>-15.223072999999999</c:v>
                </c:pt>
                <c:pt idx="1617">
                  <c:v>-15.190913999999999</c:v>
                </c:pt>
                <c:pt idx="1618">
                  <c:v>-15.159243999999999</c:v>
                </c:pt>
                <c:pt idx="1619">
                  <c:v>-15.127058</c:v>
                </c:pt>
                <c:pt idx="1620">
                  <c:v>-15.094538</c:v>
                </c:pt>
                <c:pt idx="1621">
                  <c:v>-15.05922</c:v>
                </c:pt>
                <c:pt idx="1622">
                  <c:v>-15.025822</c:v>
                </c:pt>
                <c:pt idx="1623">
                  <c:v>-14.991747</c:v>
                </c:pt>
                <c:pt idx="1624">
                  <c:v>-14.957513000000001</c:v>
                </c:pt>
                <c:pt idx="1625">
                  <c:v>-14.921429</c:v>
                </c:pt>
                <c:pt idx="1626">
                  <c:v>-14.877416999999999</c:v>
                </c:pt>
                <c:pt idx="1627">
                  <c:v>-14.836527999999999</c:v>
                </c:pt>
                <c:pt idx="1628">
                  <c:v>-14.793063999999999</c:v>
                </c:pt>
                <c:pt idx="1629">
                  <c:v>-14.748074000000001</c:v>
                </c:pt>
                <c:pt idx="1630">
                  <c:v>-14.698452</c:v>
                </c:pt>
                <c:pt idx="1631">
                  <c:v>-14.570603999999999</c:v>
                </c:pt>
                <c:pt idx="1632">
                  <c:v>-14.492205</c:v>
                </c:pt>
                <c:pt idx="1633">
                  <c:v>-14.366766999999999</c:v>
                </c:pt>
                <c:pt idx="1634">
                  <c:v>-14.306321000000001</c:v>
                </c:pt>
                <c:pt idx="1635">
                  <c:v>-14.246574000000001</c:v>
                </c:pt>
                <c:pt idx="1636">
                  <c:v>-14.186768000000001</c:v>
                </c:pt>
                <c:pt idx="1637">
                  <c:v>-14.127456</c:v>
                </c:pt>
                <c:pt idx="1638">
                  <c:v>-14.0695</c:v>
                </c:pt>
                <c:pt idx="1639">
                  <c:v>-14.010237</c:v>
                </c:pt>
                <c:pt idx="1640">
                  <c:v>-13.950618</c:v>
                </c:pt>
                <c:pt idx="1641">
                  <c:v>-13.893022</c:v>
                </c:pt>
                <c:pt idx="1642">
                  <c:v>-13.840508</c:v>
                </c:pt>
                <c:pt idx="1643">
                  <c:v>-13.78913</c:v>
                </c:pt>
                <c:pt idx="1644">
                  <c:v>-13.737887000000001</c:v>
                </c:pt>
                <c:pt idx="1645">
                  <c:v>-13.687994</c:v>
                </c:pt>
                <c:pt idx="1646">
                  <c:v>-13.640701</c:v>
                </c:pt>
                <c:pt idx="1647">
                  <c:v>-13.59191</c:v>
                </c:pt>
                <c:pt idx="1648">
                  <c:v>-13.536451</c:v>
                </c:pt>
                <c:pt idx="1649">
                  <c:v>-13.486012000000001</c:v>
                </c:pt>
                <c:pt idx="1650">
                  <c:v>-13.433024</c:v>
                </c:pt>
                <c:pt idx="1651">
                  <c:v>-13.373324999999999</c:v>
                </c:pt>
                <c:pt idx="1652">
                  <c:v>-13.311029</c:v>
                </c:pt>
                <c:pt idx="1653">
                  <c:v>-13.248319</c:v>
                </c:pt>
                <c:pt idx="1654">
                  <c:v>-13.185304</c:v>
                </c:pt>
                <c:pt idx="1655">
                  <c:v>-13.120957000000001</c:v>
                </c:pt>
                <c:pt idx="1656">
                  <c:v>-13.056293999999999</c:v>
                </c:pt>
                <c:pt idx="1657">
                  <c:v>-12.996155</c:v>
                </c:pt>
                <c:pt idx="1658">
                  <c:v>-12.943407000000001</c:v>
                </c:pt>
                <c:pt idx="1659">
                  <c:v>-12.885377</c:v>
                </c:pt>
                <c:pt idx="1660">
                  <c:v>-12.830831999999999</c:v>
                </c:pt>
                <c:pt idx="1661">
                  <c:v>-12.776358999999999</c:v>
                </c:pt>
                <c:pt idx="1662">
                  <c:v>-12.721349</c:v>
                </c:pt>
                <c:pt idx="1663">
                  <c:v>-12.661769</c:v>
                </c:pt>
                <c:pt idx="1664">
                  <c:v>-12.610398</c:v>
                </c:pt>
                <c:pt idx="1665">
                  <c:v>-12.558617999999999</c:v>
                </c:pt>
                <c:pt idx="1666">
                  <c:v>-12.508451000000001</c:v>
                </c:pt>
                <c:pt idx="1667">
                  <c:v>-12.459239999999999</c:v>
                </c:pt>
                <c:pt idx="1668">
                  <c:v>-12.412785</c:v>
                </c:pt>
                <c:pt idx="1669">
                  <c:v>-12.367687</c:v>
                </c:pt>
                <c:pt idx="1670">
                  <c:v>-12.323814</c:v>
                </c:pt>
                <c:pt idx="1671">
                  <c:v>-12.280825999999999</c:v>
                </c:pt>
                <c:pt idx="1672">
                  <c:v>-12.237327000000001</c:v>
                </c:pt>
                <c:pt idx="1673">
                  <c:v>-12.193973</c:v>
                </c:pt>
                <c:pt idx="1674">
                  <c:v>-12.150496</c:v>
                </c:pt>
                <c:pt idx="1675">
                  <c:v>-12.106809999999999</c:v>
                </c:pt>
                <c:pt idx="1676">
                  <c:v>-12.061621000000001</c:v>
                </c:pt>
                <c:pt idx="1677">
                  <c:v>-12.015257</c:v>
                </c:pt>
                <c:pt idx="1678">
                  <c:v>-11.967029999999999</c:v>
                </c:pt>
                <c:pt idx="1679">
                  <c:v>-11.914899999999999</c:v>
                </c:pt>
                <c:pt idx="1680">
                  <c:v>-11.861542999999999</c:v>
                </c:pt>
                <c:pt idx="1681">
                  <c:v>-11.802725000000001</c:v>
                </c:pt>
                <c:pt idx="1682">
                  <c:v>-11.741633</c:v>
                </c:pt>
                <c:pt idx="1683">
                  <c:v>-11.678160999999999</c:v>
                </c:pt>
                <c:pt idx="1684">
                  <c:v>-11.611940000000001</c:v>
                </c:pt>
                <c:pt idx="1685">
                  <c:v>-11.536019</c:v>
                </c:pt>
                <c:pt idx="1686">
                  <c:v>-11.376014</c:v>
                </c:pt>
                <c:pt idx="1687">
                  <c:v>-11.274492</c:v>
                </c:pt>
                <c:pt idx="1688">
                  <c:v>-11.108726000000001</c:v>
                </c:pt>
                <c:pt idx="1689">
                  <c:v>-11.030400999999999</c:v>
                </c:pt>
                <c:pt idx="1690">
                  <c:v>-10.951796999999999</c:v>
                </c:pt>
                <c:pt idx="1691">
                  <c:v>-10.873939999999999</c:v>
                </c:pt>
                <c:pt idx="1692">
                  <c:v>-10.795358</c:v>
                </c:pt>
                <c:pt idx="1693">
                  <c:v>-10.712319000000001</c:v>
                </c:pt>
                <c:pt idx="1694">
                  <c:v>-10.627972</c:v>
                </c:pt>
                <c:pt idx="1695">
                  <c:v>-10.541230000000001</c:v>
                </c:pt>
                <c:pt idx="1696">
                  <c:v>-10.456715000000001</c:v>
                </c:pt>
                <c:pt idx="1697">
                  <c:v>-10.374465000000001</c:v>
                </c:pt>
                <c:pt idx="1698">
                  <c:v>-10.293034</c:v>
                </c:pt>
                <c:pt idx="1699">
                  <c:v>-10.213181000000001</c:v>
                </c:pt>
                <c:pt idx="1700">
                  <c:v>-10.132743</c:v>
                </c:pt>
                <c:pt idx="1701">
                  <c:v>-10.051367000000001</c:v>
                </c:pt>
                <c:pt idx="1702">
                  <c:v>-9.9677729999999993</c:v>
                </c:pt>
                <c:pt idx="1703">
                  <c:v>-9.8838600000000003</c:v>
                </c:pt>
                <c:pt idx="1704">
                  <c:v>-9.8034599999999994</c:v>
                </c:pt>
                <c:pt idx="1705">
                  <c:v>-9.7251689999999993</c:v>
                </c:pt>
                <c:pt idx="1706">
                  <c:v>-9.6464689999999997</c:v>
                </c:pt>
                <c:pt idx="1707">
                  <c:v>-9.5637410000000003</c:v>
                </c:pt>
                <c:pt idx="1708">
                  <c:v>-9.4800989999999992</c:v>
                </c:pt>
                <c:pt idx="1709">
                  <c:v>-9.3964239999999997</c:v>
                </c:pt>
                <c:pt idx="1710">
                  <c:v>-9.2962609999999994</c:v>
                </c:pt>
                <c:pt idx="1711">
                  <c:v>-9.2026479999999999</c:v>
                </c:pt>
                <c:pt idx="1712">
                  <c:v>-8.7343729999999997</c:v>
                </c:pt>
                <c:pt idx="1713">
                  <c:v>-8.6192890000000002</c:v>
                </c:pt>
                <c:pt idx="1714">
                  <c:v>-8.5060120000000001</c:v>
                </c:pt>
                <c:pt idx="1715">
                  <c:v>-8.3457880000000007</c:v>
                </c:pt>
                <c:pt idx="1716">
                  <c:v>-8.2282100000000007</c:v>
                </c:pt>
                <c:pt idx="1717">
                  <c:v>-8.038335</c:v>
                </c:pt>
                <c:pt idx="1718">
                  <c:v>-7.8989120000000002</c:v>
                </c:pt>
                <c:pt idx="1719">
                  <c:v>-7.6840260000000002</c:v>
                </c:pt>
                <c:pt idx="1720">
                  <c:v>-7.5079269999999996</c:v>
                </c:pt>
                <c:pt idx="1721">
                  <c:v>-7.2415149999999997</c:v>
                </c:pt>
                <c:pt idx="1722">
                  <c:v>-7.062716</c:v>
                </c:pt>
                <c:pt idx="1723">
                  <c:v>-6.8993580000000003</c:v>
                </c:pt>
                <c:pt idx="1724">
                  <c:v>-6.6840659999999996</c:v>
                </c:pt>
                <c:pt idx="1725">
                  <c:v>-6.5274169999999998</c:v>
                </c:pt>
                <c:pt idx="1726">
                  <c:v>-6.3041109999999998</c:v>
                </c:pt>
                <c:pt idx="1727">
                  <c:v>-6.1644030000000001</c:v>
                </c:pt>
                <c:pt idx="1728">
                  <c:v>-5.9608939999999997</c:v>
                </c:pt>
                <c:pt idx="1729">
                  <c:v>-5.8129210000000002</c:v>
                </c:pt>
                <c:pt idx="1730">
                  <c:v>-5.6196900000000003</c:v>
                </c:pt>
                <c:pt idx="1731">
                  <c:v>-5.4954679999999998</c:v>
                </c:pt>
                <c:pt idx="1732">
                  <c:v>-5.2862090000000004</c:v>
                </c:pt>
                <c:pt idx="1733">
                  <c:v>-5.1292900000000001</c:v>
                </c:pt>
                <c:pt idx="1734">
                  <c:v>-4.9061839999999997</c:v>
                </c:pt>
                <c:pt idx="1735">
                  <c:v>-4.7793950000000001</c:v>
                </c:pt>
                <c:pt idx="1736">
                  <c:v>-4.6537800000000002</c:v>
                </c:pt>
                <c:pt idx="1737">
                  <c:v>-4.5293479999999997</c:v>
                </c:pt>
                <c:pt idx="1738">
                  <c:v>-4.4115060000000001</c:v>
                </c:pt>
                <c:pt idx="1739">
                  <c:v>-4.2866390000000001</c:v>
                </c:pt>
                <c:pt idx="1740">
                  <c:v>-4.1576779999999998</c:v>
                </c:pt>
                <c:pt idx="1741">
                  <c:v>-3.9947590000000002</c:v>
                </c:pt>
                <c:pt idx="1742">
                  <c:v>-3.8122099999999999</c:v>
                </c:pt>
                <c:pt idx="1743">
                  <c:v>-3.6372469999999999</c:v>
                </c:pt>
                <c:pt idx="1744">
                  <c:v>-3.4610850000000002</c:v>
                </c:pt>
                <c:pt idx="1745">
                  <c:v>-3.2675139999999998</c:v>
                </c:pt>
                <c:pt idx="1746">
                  <c:v>-3.0943830000000001</c:v>
                </c:pt>
                <c:pt idx="1747">
                  <c:v>-2.9408449999999999</c:v>
                </c:pt>
                <c:pt idx="1748">
                  <c:v>-2.7671260000000002</c:v>
                </c:pt>
                <c:pt idx="1749">
                  <c:v>-2.5821450000000001</c:v>
                </c:pt>
                <c:pt idx="1750">
                  <c:v>-2.3890229999999999</c:v>
                </c:pt>
                <c:pt idx="1751">
                  <c:v>-2.1972499999999999</c:v>
                </c:pt>
                <c:pt idx="1752">
                  <c:v>-1.9953270000000001</c:v>
                </c:pt>
                <c:pt idx="1753">
                  <c:v>-1.7692570000000001</c:v>
                </c:pt>
                <c:pt idx="1754">
                  <c:v>-1.599202</c:v>
                </c:pt>
                <c:pt idx="1755">
                  <c:v>-1.4140330000000001</c:v>
                </c:pt>
                <c:pt idx="1756">
                  <c:v>-1.215843</c:v>
                </c:pt>
                <c:pt idx="1757">
                  <c:v>-1.026435</c:v>
                </c:pt>
                <c:pt idx="1758">
                  <c:v>-0.83375600000000005</c:v>
                </c:pt>
                <c:pt idx="1759">
                  <c:v>-0.63076699999999997</c:v>
                </c:pt>
                <c:pt idx="1760">
                  <c:v>-0.410242</c:v>
                </c:pt>
                <c:pt idx="1761">
                  <c:v>-0.21190500000000001</c:v>
                </c:pt>
                <c:pt idx="1762">
                  <c:v>-1.2324E-2</c:v>
                </c:pt>
                <c:pt idx="1763">
                  <c:v>0.183249</c:v>
                </c:pt>
                <c:pt idx="1764">
                  <c:v>0.37737700000000002</c:v>
                </c:pt>
                <c:pt idx="1765">
                  <c:v>0.56866300000000003</c:v>
                </c:pt>
                <c:pt idx="1766">
                  <c:v>0.76095500000000005</c:v>
                </c:pt>
                <c:pt idx="1767">
                  <c:v>0.95019500000000001</c:v>
                </c:pt>
                <c:pt idx="1768">
                  <c:v>1.2286520000000001</c:v>
                </c:pt>
                <c:pt idx="1769">
                  <c:v>1.432002</c:v>
                </c:pt>
                <c:pt idx="1770">
                  <c:v>1.738022</c:v>
                </c:pt>
                <c:pt idx="1771">
                  <c:v>1.951166</c:v>
                </c:pt>
                <c:pt idx="1772">
                  <c:v>2.1599240000000002</c:v>
                </c:pt>
                <c:pt idx="1773">
                  <c:v>2.4508589999999999</c:v>
                </c:pt>
                <c:pt idx="1774">
                  <c:v>2.6662319999999999</c:v>
                </c:pt>
                <c:pt idx="1775">
                  <c:v>2.9586109999999999</c:v>
                </c:pt>
                <c:pt idx="1776">
                  <c:v>3.150131</c:v>
                </c:pt>
                <c:pt idx="1777">
                  <c:v>3.3347030000000002</c:v>
                </c:pt>
                <c:pt idx="1778">
                  <c:v>3.6527919999999998</c:v>
                </c:pt>
                <c:pt idx="1779">
                  <c:v>3.8958560000000002</c:v>
                </c:pt>
                <c:pt idx="1780">
                  <c:v>4.2226499999999998</c:v>
                </c:pt>
                <c:pt idx="1781">
                  <c:v>4.4088450000000003</c:v>
                </c:pt>
                <c:pt idx="1782">
                  <c:v>4.5927709999999999</c:v>
                </c:pt>
                <c:pt idx="1783">
                  <c:v>4.7653639999999999</c:v>
                </c:pt>
                <c:pt idx="1784">
                  <c:v>4.9556019999999998</c:v>
                </c:pt>
                <c:pt idx="1785">
                  <c:v>5.1309089999999999</c:v>
                </c:pt>
                <c:pt idx="1786">
                  <c:v>5.3454560000000004</c:v>
                </c:pt>
                <c:pt idx="1787">
                  <c:v>5.5779500000000004</c:v>
                </c:pt>
                <c:pt idx="1788">
                  <c:v>5.7927059999999999</c:v>
                </c:pt>
                <c:pt idx="1789">
                  <c:v>6.0078639999999996</c:v>
                </c:pt>
                <c:pt idx="1790">
                  <c:v>6.2168729999999996</c:v>
                </c:pt>
                <c:pt idx="1791">
                  <c:v>6.4531090000000004</c:v>
                </c:pt>
                <c:pt idx="1792">
                  <c:v>6.695837</c:v>
                </c:pt>
                <c:pt idx="1793">
                  <c:v>6.9282199999999996</c:v>
                </c:pt>
                <c:pt idx="1794">
                  <c:v>7.1643239999999997</c:v>
                </c:pt>
                <c:pt idx="1795">
                  <c:v>7.3837159999999997</c:v>
                </c:pt>
                <c:pt idx="1796">
                  <c:v>7.5951259999999996</c:v>
                </c:pt>
                <c:pt idx="1797">
                  <c:v>7.8443870000000002</c:v>
                </c:pt>
                <c:pt idx="1798">
                  <c:v>8.0750340000000005</c:v>
                </c:pt>
                <c:pt idx="1799">
                  <c:v>8.2763880000000007</c:v>
                </c:pt>
                <c:pt idx="1800">
                  <c:v>8.4735589999999998</c:v>
                </c:pt>
                <c:pt idx="1801">
                  <c:v>8.7055389999999999</c:v>
                </c:pt>
                <c:pt idx="1802">
                  <c:v>8.9234439999999999</c:v>
                </c:pt>
                <c:pt idx="1803">
                  <c:v>9.1353670000000005</c:v>
                </c:pt>
                <c:pt idx="1804">
                  <c:v>9.3505120000000002</c:v>
                </c:pt>
                <c:pt idx="1805">
                  <c:v>9.6002779999999994</c:v>
                </c:pt>
                <c:pt idx="1806">
                  <c:v>9.8146939999999994</c:v>
                </c:pt>
                <c:pt idx="1807">
                  <c:v>10.042486999999999</c:v>
                </c:pt>
                <c:pt idx="1808">
                  <c:v>10.297288999999999</c:v>
                </c:pt>
                <c:pt idx="1809">
                  <c:v>10.512134</c:v>
                </c:pt>
                <c:pt idx="1810">
                  <c:v>10.734529999999999</c:v>
                </c:pt>
                <c:pt idx="1811">
                  <c:v>11.032280999999999</c:v>
                </c:pt>
                <c:pt idx="1812">
                  <c:v>11.24192</c:v>
                </c:pt>
                <c:pt idx="1813">
                  <c:v>11.530317999999999</c:v>
                </c:pt>
                <c:pt idx="1814">
                  <c:v>11.736717000000001</c:v>
                </c:pt>
                <c:pt idx="1815">
                  <c:v>11.92906</c:v>
                </c:pt>
                <c:pt idx="1816">
                  <c:v>12.092835000000001</c:v>
                </c:pt>
                <c:pt idx="1817">
                  <c:v>12.251726</c:v>
                </c:pt>
                <c:pt idx="1818">
                  <c:v>12.41178</c:v>
                </c:pt>
                <c:pt idx="1819">
                  <c:v>12.588309000000001</c:v>
                </c:pt>
                <c:pt idx="1820">
                  <c:v>12.857134</c:v>
                </c:pt>
                <c:pt idx="1821">
                  <c:v>13.048113000000001</c:v>
                </c:pt>
                <c:pt idx="1822">
                  <c:v>13.325022000000001</c:v>
                </c:pt>
                <c:pt idx="1823">
                  <c:v>13.517617</c:v>
                </c:pt>
                <c:pt idx="1824">
                  <c:v>13.710133000000001</c:v>
                </c:pt>
                <c:pt idx="1825">
                  <c:v>14.189038</c:v>
                </c:pt>
                <c:pt idx="1826">
                  <c:v>14.504068</c:v>
                </c:pt>
                <c:pt idx="1827">
                  <c:v>14.717196</c:v>
                </c:pt>
                <c:pt idx="1828">
                  <c:v>14.900327000000001</c:v>
                </c:pt>
                <c:pt idx="1829">
                  <c:v>15.080142</c:v>
                </c:pt>
                <c:pt idx="1830">
                  <c:v>15.259274</c:v>
                </c:pt>
                <c:pt idx="1831">
                  <c:v>15.436952</c:v>
                </c:pt>
                <c:pt idx="1832">
                  <c:v>15.616332999999999</c:v>
                </c:pt>
                <c:pt idx="1833">
                  <c:v>15.797199000000001</c:v>
                </c:pt>
                <c:pt idx="1834">
                  <c:v>15.97695</c:v>
                </c:pt>
                <c:pt idx="1835">
                  <c:v>16.158821</c:v>
                </c:pt>
                <c:pt idx="1836">
                  <c:v>16.348303000000001</c:v>
                </c:pt>
                <c:pt idx="1837">
                  <c:v>16.541530999999999</c:v>
                </c:pt>
                <c:pt idx="1838">
                  <c:v>16.730855999999999</c:v>
                </c:pt>
                <c:pt idx="1839">
                  <c:v>16.910316000000002</c:v>
                </c:pt>
                <c:pt idx="1840">
                  <c:v>17.083843000000002</c:v>
                </c:pt>
                <c:pt idx="1841">
                  <c:v>17.251920999999999</c:v>
                </c:pt>
                <c:pt idx="1842">
                  <c:v>17.418495</c:v>
                </c:pt>
                <c:pt idx="1843">
                  <c:v>17.584980000000002</c:v>
                </c:pt>
                <c:pt idx="1844">
                  <c:v>17.757608000000001</c:v>
                </c:pt>
                <c:pt idx="1845">
                  <c:v>17.928229999999999</c:v>
                </c:pt>
                <c:pt idx="1846">
                  <c:v>18.099081000000002</c:v>
                </c:pt>
                <c:pt idx="1847">
                  <c:v>18.269549999999999</c:v>
                </c:pt>
                <c:pt idx="1848">
                  <c:v>18.438033999999998</c:v>
                </c:pt>
                <c:pt idx="1849">
                  <c:v>18.605754999999998</c:v>
                </c:pt>
                <c:pt idx="1850">
                  <c:v>18.780138000000001</c:v>
                </c:pt>
                <c:pt idx="1851">
                  <c:v>18.955721</c:v>
                </c:pt>
                <c:pt idx="1852">
                  <c:v>19.132031999999999</c:v>
                </c:pt>
                <c:pt idx="1853">
                  <c:v>19.302446</c:v>
                </c:pt>
                <c:pt idx="1854">
                  <c:v>19.469576</c:v>
                </c:pt>
                <c:pt idx="1855">
                  <c:v>19.637588999999998</c:v>
                </c:pt>
                <c:pt idx="1856">
                  <c:v>19.807209</c:v>
                </c:pt>
                <c:pt idx="1857">
                  <c:v>19.974632</c:v>
                </c:pt>
                <c:pt idx="1858">
                  <c:v>20.140335</c:v>
                </c:pt>
                <c:pt idx="1859">
                  <c:v>20.302523000000001</c:v>
                </c:pt>
                <c:pt idx="1860">
                  <c:v>20.458300000000001</c:v>
                </c:pt>
                <c:pt idx="1861">
                  <c:v>20.618292</c:v>
                </c:pt>
                <c:pt idx="1862">
                  <c:v>20.785225000000001</c:v>
                </c:pt>
                <c:pt idx="1863">
                  <c:v>20.950120999999999</c:v>
                </c:pt>
                <c:pt idx="1864">
                  <c:v>21.113316999999999</c:v>
                </c:pt>
                <c:pt idx="1865">
                  <c:v>21.276765999999999</c:v>
                </c:pt>
                <c:pt idx="1866">
                  <c:v>21.438106999999999</c:v>
                </c:pt>
                <c:pt idx="1867">
                  <c:v>21.594432999999999</c:v>
                </c:pt>
                <c:pt idx="1868">
                  <c:v>21.742218000000001</c:v>
                </c:pt>
                <c:pt idx="1869">
                  <c:v>21.889723</c:v>
                </c:pt>
                <c:pt idx="1870">
                  <c:v>22.039919000000001</c:v>
                </c:pt>
                <c:pt idx="1871">
                  <c:v>22.206251000000002</c:v>
                </c:pt>
                <c:pt idx="1872">
                  <c:v>22.349491</c:v>
                </c:pt>
                <c:pt idx="1873">
                  <c:v>22.489329999999999</c:v>
                </c:pt>
                <c:pt idx="1874">
                  <c:v>22.626501000000001</c:v>
                </c:pt>
                <c:pt idx="1875">
                  <c:v>22.775248000000001</c:v>
                </c:pt>
                <c:pt idx="1876">
                  <c:v>22.928457000000002</c:v>
                </c:pt>
                <c:pt idx="1877">
                  <c:v>23.074493</c:v>
                </c:pt>
                <c:pt idx="1878">
                  <c:v>23.220461</c:v>
                </c:pt>
                <c:pt idx="1879">
                  <c:v>23.362342999999999</c:v>
                </c:pt>
                <c:pt idx="1880">
                  <c:v>23.644608999999999</c:v>
                </c:pt>
                <c:pt idx="1881">
                  <c:v>23.803346999999999</c:v>
                </c:pt>
                <c:pt idx="1882">
                  <c:v>24.050936</c:v>
                </c:pt>
                <c:pt idx="1883">
                  <c:v>24.172228</c:v>
                </c:pt>
                <c:pt idx="1884">
                  <c:v>24.292089000000001</c:v>
                </c:pt>
                <c:pt idx="1885">
                  <c:v>24.420632999999999</c:v>
                </c:pt>
                <c:pt idx="1886">
                  <c:v>24.531979</c:v>
                </c:pt>
                <c:pt idx="1887">
                  <c:v>24.636143000000001</c:v>
                </c:pt>
                <c:pt idx="1888">
                  <c:v>24.741773999999999</c:v>
                </c:pt>
                <c:pt idx="1889">
                  <c:v>24.851123999999999</c:v>
                </c:pt>
                <c:pt idx="1890">
                  <c:v>24.963933999999998</c:v>
                </c:pt>
                <c:pt idx="1891">
                  <c:v>25.071901</c:v>
                </c:pt>
                <c:pt idx="1892">
                  <c:v>25.175080999999999</c:v>
                </c:pt>
                <c:pt idx="1893">
                  <c:v>25.276192000000002</c:v>
                </c:pt>
                <c:pt idx="1894">
                  <c:v>25.376186000000001</c:v>
                </c:pt>
                <c:pt idx="1895">
                  <c:v>25.475577999999999</c:v>
                </c:pt>
                <c:pt idx="1896">
                  <c:v>25.575182000000002</c:v>
                </c:pt>
                <c:pt idx="1897">
                  <c:v>25.670507000000001</c:v>
                </c:pt>
                <c:pt idx="1898">
                  <c:v>25.765136999999999</c:v>
                </c:pt>
                <c:pt idx="1899">
                  <c:v>25.867249999999999</c:v>
                </c:pt>
                <c:pt idx="1900">
                  <c:v>25.976617999999998</c:v>
                </c:pt>
                <c:pt idx="1901">
                  <c:v>26.077746999999999</c:v>
                </c:pt>
                <c:pt idx="1902">
                  <c:v>26.179001</c:v>
                </c:pt>
                <c:pt idx="1903">
                  <c:v>26.287941</c:v>
                </c:pt>
                <c:pt idx="1904">
                  <c:v>26.411563999999998</c:v>
                </c:pt>
                <c:pt idx="1905">
                  <c:v>26.531369999999999</c:v>
                </c:pt>
                <c:pt idx="1906">
                  <c:v>26.648703000000001</c:v>
                </c:pt>
                <c:pt idx="1907">
                  <c:v>26.768865999999999</c:v>
                </c:pt>
                <c:pt idx="1908">
                  <c:v>26.895941000000001</c:v>
                </c:pt>
                <c:pt idx="1909">
                  <c:v>27.021837000000001</c:v>
                </c:pt>
                <c:pt idx="1910">
                  <c:v>27.147331000000001</c:v>
                </c:pt>
                <c:pt idx="1911">
                  <c:v>27.278258999999998</c:v>
                </c:pt>
                <c:pt idx="1912">
                  <c:v>27.412405</c:v>
                </c:pt>
                <c:pt idx="1913">
                  <c:v>27.546368000000001</c:v>
                </c:pt>
                <c:pt idx="1914">
                  <c:v>27.673925000000001</c:v>
                </c:pt>
                <c:pt idx="1915">
                  <c:v>27.790762000000001</c:v>
                </c:pt>
                <c:pt idx="1916">
                  <c:v>27.904629</c:v>
                </c:pt>
                <c:pt idx="1917">
                  <c:v>28.020002000000002</c:v>
                </c:pt>
                <c:pt idx="1918">
                  <c:v>28.137067999999999</c:v>
                </c:pt>
                <c:pt idx="1919">
                  <c:v>28.247803000000001</c:v>
                </c:pt>
                <c:pt idx="1920">
                  <c:v>28.364685000000001</c:v>
                </c:pt>
                <c:pt idx="1921">
                  <c:v>28.479050000000001</c:v>
                </c:pt>
                <c:pt idx="1922">
                  <c:v>28.584520000000001</c:v>
                </c:pt>
                <c:pt idx="1923">
                  <c:v>28.686592000000001</c:v>
                </c:pt>
                <c:pt idx="1924">
                  <c:v>28.790146</c:v>
                </c:pt>
                <c:pt idx="1925">
                  <c:v>28.894020000000001</c:v>
                </c:pt>
                <c:pt idx="1926">
                  <c:v>29.02515</c:v>
                </c:pt>
                <c:pt idx="1927">
                  <c:v>29.121199000000001</c:v>
                </c:pt>
                <c:pt idx="1928">
                  <c:v>29.212719</c:v>
                </c:pt>
                <c:pt idx="1929">
                  <c:v>29.306177000000002</c:v>
                </c:pt>
                <c:pt idx="1930">
                  <c:v>29.394957000000002</c:v>
                </c:pt>
                <c:pt idx="1931">
                  <c:v>29.478081</c:v>
                </c:pt>
                <c:pt idx="1932">
                  <c:v>29.658382</c:v>
                </c:pt>
                <c:pt idx="1933">
                  <c:v>29.872547000000001</c:v>
                </c:pt>
                <c:pt idx="1934">
                  <c:v>29.945993000000001</c:v>
                </c:pt>
                <c:pt idx="1935">
                  <c:v>30.011977999999999</c:v>
                </c:pt>
                <c:pt idx="1936">
                  <c:v>30.075174000000001</c:v>
                </c:pt>
                <c:pt idx="1937">
                  <c:v>30.141248999999998</c:v>
                </c:pt>
                <c:pt idx="1938">
                  <c:v>30.200908999999999</c:v>
                </c:pt>
                <c:pt idx="1939">
                  <c:v>30.257380999999999</c:v>
                </c:pt>
                <c:pt idx="1940">
                  <c:v>30.319693000000001</c:v>
                </c:pt>
                <c:pt idx="1941">
                  <c:v>30.372868</c:v>
                </c:pt>
                <c:pt idx="1942">
                  <c:v>30.425421</c:v>
                </c:pt>
                <c:pt idx="1943">
                  <c:v>30.477492999999999</c:v>
                </c:pt>
                <c:pt idx="1944">
                  <c:v>30.530701000000001</c:v>
                </c:pt>
                <c:pt idx="1945">
                  <c:v>30.584129000000001</c:v>
                </c:pt>
                <c:pt idx="1946">
                  <c:v>30.638881999999999</c:v>
                </c:pt>
                <c:pt idx="1947">
                  <c:v>30.695526000000001</c:v>
                </c:pt>
                <c:pt idx="1948">
                  <c:v>30.749302</c:v>
                </c:pt>
                <c:pt idx="1949">
                  <c:v>30.802133999999999</c:v>
                </c:pt>
                <c:pt idx="1950">
                  <c:v>30.853590000000001</c:v>
                </c:pt>
                <c:pt idx="1951">
                  <c:v>30.904501</c:v>
                </c:pt>
                <c:pt idx="1952">
                  <c:v>30.954073000000001</c:v>
                </c:pt>
                <c:pt idx="1953">
                  <c:v>30.999998000000001</c:v>
                </c:pt>
                <c:pt idx="1954">
                  <c:v>31.045895000000002</c:v>
                </c:pt>
                <c:pt idx="1955">
                  <c:v>31.092614999999999</c:v>
                </c:pt>
                <c:pt idx="1956">
                  <c:v>31.140429999999999</c:v>
                </c:pt>
                <c:pt idx="1957">
                  <c:v>31.187602999999999</c:v>
                </c:pt>
                <c:pt idx="1958">
                  <c:v>31.235624000000001</c:v>
                </c:pt>
                <c:pt idx="1959">
                  <c:v>31.285128</c:v>
                </c:pt>
                <c:pt idx="1960">
                  <c:v>31.334119999999999</c:v>
                </c:pt>
                <c:pt idx="1961">
                  <c:v>31.379418999999999</c:v>
                </c:pt>
                <c:pt idx="1962">
                  <c:v>31.424992</c:v>
                </c:pt>
                <c:pt idx="1963">
                  <c:v>31.472705999999999</c:v>
                </c:pt>
                <c:pt idx="1964">
                  <c:v>31.517507999999999</c:v>
                </c:pt>
                <c:pt idx="1965">
                  <c:v>31.561207</c:v>
                </c:pt>
                <c:pt idx="1966">
                  <c:v>31.604856000000002</c:v>
                </c:pt>
                <c:pt idx="1967">
                  <c:v>31.649208000000002</c:v>
                </c:pt>
                <c:pt idx="1968">
                  <c:v>31.694309000000001</c:v>
                </c:pt>
                <c:pt idx="1969">
                  <c:v>31.737068000000001</c:v>
                </c:pt>
                <c:pt idx="1970">
                  <c:v>31.778272999999999</c:v>
                </c:pt>
                <c:pt idx="1971">
                  <c:v>31.819666000000002</c:v>
                </c:pt>
                <c:pt idx="1972">
                  <c:v>31.863289000000002</c:v>
                </c:pt>
                <c:pt idx="1973">
                  <c:v>31.907833</c:v>
                </c:pt>
                <c:pt idx="1974">
                  <c:v>31.95289</c:v>
                </c:pt>
                <c:pt idx="1975">
                  <c:v>32.001548999999997</c:v>
                </c:pt>
                <c:pt idx="1976">
                  <c:v>32.050842000000003</c:v>
                </c:pt>
                <c:pt idx="1977">
                  <c:v>32.100501999999999</c:v>
                </c:pt>
                <c:pt idx="1978">
                  <c:v>32.151496999999999</c:v>
                </c:pt>
                <c:pt idx="1979">
                  <c:v>32.201400999999997</c:v>
                </c:pt>
                <c:pt idx="1980">
                  <c:v>32.251857999999999</c:v>
                </c:pt>
                <c:pt idx="1981">
                  <c:v>32.300136999999999</c:v>
                </c:pt>
                <c:pt idx="1982">
                  <c:v>32.346375000000002</c:v>
                </c:pt>
                <c:pt idx="1983">
                  <c:v>32.393627000000002</c:v>
                </c:pt>
                <c:pt idx="1984">
                  <c:v>32.441811000000001</c:v>
                </c:pt>
                <c:pt idx="1985">
                  <c:v>32.56673</c:v>
                </c:pt>
                <c:pt idx="1986">
                  <c:v>32.665706999999998</c:v>
                </c:pt>
                <c:pt idx="1987">
                  <c:v>32.714798000000002</c:v>
                </c:pt>
                <c:pt idx="1988">
                  <c:v>32.771709000000001</c:v>
                </c:pt>
                <c:pt idx="1989">
                  <c:v>32.817093</c:v>
                </c:pt>
                <c:pt idx="1990">
                  <c:v>32.861072999999998</c:v>
                </c:pt>
                <c:pt idx="1991">
                  <c:v>32.904156</c:v>
                </c:pt>
                <c:pt idx="1992">
                  <c:v>32.945484</c:v>
                </c:pt>
                <c:pt idx="1993">
                  <c:v>32.986880999999997</c:v>
                </c:pt>
                <c:pt idx="1994">
                  <c:v>33.027565000000003</c:v>
                </c:pt>
                <c:pt idx="1995">
                  <c:v>33.072310999999999</c:v>
                </c:pt>
                <c:pt idx="1996">
                  <c:v>33.111229000000002</c:v>
                </c:pt>
                <c:pt idx="1997">
                  <c:v>33.150036</c:v>
                </c:pt>
                <c:pt idx="1998">
                  <c:v>33.189857000000003</c:v>
                </c:pt>
                <c:pt idx="1999">
                  <c:v>33.230094999999999</c:v>
                </c:pt>
                <c:pt idx="2000">
                  <c:v>33.268776000000003</c:v>
                </c:pt>
                <c:pt idx="2001">
                  <c:v>33.302498</c:v>
                </c:pt>
                <c:pt idx="2002">
                  <c:v>33.334957000000003</c:v>
                </c:pt>
                <c:pt idx="2003">
                  <c:v>33.365519999999997</c:v>
                </c:pt>
                <c:pt idx="2004">
                  <c:v>33.396912</c:v>
                </c:pt>
                <c:pt idx="2005">
                  <c:v>33.428417000000003</c:v>
                </c:pt>
                <c:pt idx="2006">
                  <c:v>33.458145000000002</c:v>
                </c:pt>
                <c:pt idx="2007">
                  <c:v>33.486404</c:v>
                </c:pt>
                <c:pt idx="2008">
                  <c:v>33.514659999999999</c:v>
                </c:pt>
                <c:pt idx="2009">
                  <c:v>33.542374000000002</c:v>
                </c:pt>
                <c:pt idx="2010">
                  <c:v>33.571300999999998</c:v>
                </c:pt>
                <c:pt idx="2011">
                  <c:v>33.601180999999997</c:v>
                </c:pt>
                <c:pt idx="2012">
                  <c:v>33.630245000000002</c:v>
                </c:pt>
                <c:pt idx="2013">
                  <c:v>33.660721000000002</c:v>
                </c:pt>
                <c:pt idx="2014">
                  <c:v>33.691265000000001</c:v>
                </c:pt>
                <c:pt idx="2015">
                  <c:v>33.719417999999997</c:v>
                </c:pt>
                <c:pt idx="2016">
                  <c:v>33.747059</c:v>
                </c:pt>
                <c:pt idx="2017">
                  <c:v>33.774059000000001</c:v>
                </c:pt>
                <c:pt idx="2018">
                  <c:v>33.801662</c:v>
                </c:pt>
                <c:pt idx="2019">
                  <c:v>33.830222999999997</c:v>
                </c:pt>
                <c:pt idx="2020">
                  <c:v>33.856105999999997</c:v>
                </c:pt>
                <c:pt idx="2021">
                  <c:v>33.879649999999998</c:v>
                </c:pt>
                <c:pt idx="2022">
                  <c:v>33.903919000000002</c:v>
                </c:pt>
                <c:pt idx="2023">
                  <c:v>33.932254999999998</c:v>
                </c:pt>
                <c:pt idx="2024">
                  <c:v>33.96067</c:v>
                </c:pt>
                <c:pt idx="2025">
                  <c:v>33.988632000000003</c:v>
                </c:pt>
                <c:pt idx="2026">
                  <c:v>34.016162999999999</c:v>
                </c:pt>
                <c:pt idx="2027">
                  <c:v>34.042217000000001</c:v>
                </c:pt>
                <c:pt idx="2028">
                  <c:v>34.068100000000001</c:v>
                </c:pt>
                <c:pt idx="2029">
                  <c:v>34.089508000000002</c:v>
                </c:pt>
                <c:pt idx="2030">
                  <c:v>34.108929000000003</c:v>
                </c:pt>
                <c:pt idx="2031">
                  <c:v>34.126694000000001</c:v>
                </c:pt>
                <c:pt idx="2032">
                  <c:v>34.141894999999998</c:v>
                </c:pt>
                <c:pt idx="2033">
                  <c:v>34.156818000000001</c:v>
                </c:pt>
                <c:pt idx="2034">
                  <c:v>34.171405999999998</c:v>
                </c:pt>
                <c:pt idx="2035">
                  <c:v>34.185394000000002</c:v>
                </c:pt>
                <c:pt idx="2036">
                  <c:v>34.218735000000002</c:v>
                </c:pt>
                <c:pt idx="2037">
                  <c:v>34.254584999999999</c:v>
                </c:pt>
                <c:pt idx="2038">
                  <c:v>34.265106000000003</c:v>
                </c:pt>
                <c:pt idx="2039">
                  <c:v>34.273598</c:v>
                </c:pt>
                <c:pt idx="2040">
                  <c:v>34.281837000000003</c:v>
                </c:pt>
                <c:pt idx="2041">
                  <c:v>34.288719</c:v>
                </c:pt>
                <c:pt idx="2042">
                  <c:v>34.296795000000003</c:v>
                </c:pt>
                <c:pt idx="2043">
                  <c:v>34.304256000000002</c:v>
                </c:pt>
                <c:pt idx="2044">
                  <c:v>34.309826000000001</c:v>
                </c:pt>
                <c:pt idx="2045">
                  <c:v>34.318984999999998</c:v>
                </c:pt>
                <c:pt idx="2046">
                  <c:v>34.327770000000001</c:v>
                </c:pt>
                <c:pt idx="2047">
                  <c:v>34.335113999999997</c:v>
                </c:pt>
                <c:pt idx="2048">
                  <c:v>34.342373000000002</c:v>
                </c:pt>
                <c:pt idx="2049">
                  <c:v>34.348441999999999</c:v>
                </c:pt>
                <c:pt idx="2050">
                  <c:v>34.354115</c:v>
                </c:pt>
                <c:pt idx="2051">
                  <c:v>34.357543999999997</c:v>
                </c:pt>
                <c:pt idx="2052">
                  <c:v>34.360301999999997</c:v>
                </c:pt>
                <c:pt idx="2053">
                  <c:v>34.361781999999998</c:v>
                </c:pt>
                <c:pt idx="2054">
                  <c:v>34.364142999999999</c:v>
                </c:pt>
                <c:pt idx="2055">
                  <c:v>34.367165</c:v>
                </c:pt>
                <c:pt idx="2056">
                  <c:v>34.370586000000003</c:v>
                </c:pt>
                <c:pt idx="2057">
                  <c:v>34.375796999999999</c:v>
                </c:pt>
                <c:pt idx="2058">
                  <c:v>34.380454999999998</c:v>
                </c:pt>
                <c:pt idx="2059">
                  <c:v>34.385314999999999</c:v>
                </c:pt>
                <c:pt idx="2060">
                  <c:v>34.388897</c:v>
                </c:pt>
                <c:pt idx="2061">
                  <c:v>34.399062999999998</c:v>
                </c:pt>
                <c:pt idx="2062">
                  <c:v>34.404361999999999</c:v>
                </c:pt>
                <c:pt idx="2063">
                  <c:v>34.411879999999996</c:v>
                </c:pt>
                <c:pt idx="2064">
                  <c:v>34.420132000000002</c:v>
                </c:pt>
                <c:pt idx="2065">
                  <c:v>34.429577000000002</c:v>
                </c:pt>
                <c:pt idx="2066">
                  <c:v>34.436706999999998</c:v>
                </c:pt>
                <c:pt idx="2067">
                  <c:v>34.443291000000002</c:v>
                </c:pt>
                <c:pt idx="2068">
                  <c:v>34.448616000000001</c:v>
                </c:pt>
                <c:pt idx="2069">
                  <c:v>34.452061</c:v>
                </c:pt>
                <c:pt idx="2070">
                  <c:v>34.454448999999997</c:v>
                </c:pt>
                <c:pt idx="2071">
                  <c:v>34.45467</c:v>
                </c:pt>
                <c:pt idx="2072">
                  <c:v>34.452888000000002</c:v>
                </c:pt>
                <c:pt idx="2073">
                  <c:v>34.452765999999997</c:v>
                </c:pt>
                <c:pt idx="2074">
                  <c:v>34.450836000000002</c:v>
                </c:pt>
                <c:pt idx="2075">
                  <c:v>34.44556</c:v>
                </c:pt>
                <c:pt idx="2076">
                  <c:v>34.439056000000001</c:v>
                </c:pt>
                <c:pt idx="2077">
                  <c:v>34.43338</c:v>
                </c:pt>
                <c:pt idx="2078">
                  <c:v>34.426887999999998</c:v>
                </c:pt>
                <c:pt idx="2079">
                  <c:v>34.418602</c:v>
                </c:pt>
                <c:pt idx="2080">
                  <c:v>34.405822999999998</c:v>
                </c:pt>
                <c:pt idx="2081">
                  <c:v>34.390762000000002</c:v>
                </c:pt>
                <c:pt idx="2082">
                  <c:v>34.375736000000003</c:v>
                </c:pt>
                <c:pt idx="2083">
                  <c:v>34.356479999999998</c:v>
                </c:pt>
                <c:pt idx="2084">
                  <c:v>34.337418</c:v>
                </c:pt>
                <c:pt idx="2085">
                  <c:v>34.321018000000002</c:v>
                </c:pt>
                <c:pt idx="2086">
                  <c:v>34.304614999999998</c:v>
                </c:pt>
                <c:pt idx="2087">
                  <c:v>34.291130000000003</c:v>
                </c:pt>
                <c:pt idx="2088">
                  <c:v>34.265476</c:v>
                </c:pt>
                <c:pt idx="2089">
                  <c:v>34.250667999999997</c:v>
                </c:pt>
                <c:pt idx="2090">
                  <c:v>34.221764</c:v>
                </c:pt>
                <c:pt idx="2091">
                  <c:v>34.207886000000002</c:v>
                </c:pt>
                <c:pt idx="2092">
                  <c:v>34.199032000000003</c:v>
                </c:pt>
                <c:pt idx="2093">
                  <c:v>34.191733999999997</c:v>
                </c:pt>
                <c:pt idx="2094">
                  <c:v>34.186596000000002</c:v>
                </c:pt>
                <c:pt idx="2095">
                  <c:v>34.181702000000001</c:v>
                </c:pt>
                <c:pt idx="2096">
                  <c:v>34.178359999999998</c:v>
                </c:pt>
                <c:pt idx="2097">
                  <c:v>34.174534000000001</c:v>
                </c:pt>
                <c:pt idx="2098">
                  <c:v>34.170731000000004</c:v>
                </c:pt>
                <c:pt idx="2099">
                  <c:v>34.165489000000001</c:v>
                </c:pt>
                <c:pt idx="2100">
                  <c:v>34.159756000000002</c:v>
                </c:pt>
                <c:pt idx="2101">
                  <c:v>34.151302000000001</c:v>
                </c:pt>
                <c:pt idx="2102">
                  <c:v>34.139026999999999</c:v>
                </c:pt>
                <c:pt idx="2103">
                  <c:v>34.125534000000002</c:v>
                </c:pt>
                <c:pt idx="2104">
                  <c:v>34.115402000000003</c:v>
                </c:pt>
                <c:pt idx="2105">
                  <c:v>34.104720999999998</c:v>
                </c:pt>
                <c:pt idx="2106">
                  <c:v>34.094467000000002</c:v>
                </c:pt>
                <c:pt idx="2107">
                  <c:v>34.081257000000001</c:v>
                </c:pt>
                <c:pt idx="2108">
                  <c:v>34.067295000000001</c:v>
                </c:pt>
                <c:pt idx="2109">
                  <c:v>34.048026999999998</c:v>
                </c:pt>
                <c:pt idx="2110">
                  <c:v>34.025635000000001</c:v>
                </c:pt>
                <c:pt idx="2111">
                  <c:v>34.004359999999998</c:v>
                </c:pt>
                <c:pt idx="2112">
                  <c:v>33.983317999999997</c:v>
                </c:pt>
                <c:pt idx="2113">
                  <c:v>33.960144</c:v>
                </c:pt>
                <c:pt idx="2114">
                  <c:v>33.933411</c:v>
                </c:pt>
                <c:pt idx="2115">
                  <c:v>33.905349999999999</c:v>
                </c:pt>
                <c:pt idx="2116">
                  <c:v>33.875861999999998</c:v>
                </c:pt>
                <c:pt idx="2117">
                  <c:v>33.845291000000003</c:v>
                </c:pt>
                <c:pt idx="2118">
                  <c:v>33.81353</c:v>
                </c:pt>
                <c:pt idx="2119">
                  <c:v>33.779949000000002</c:v>
                </c:pt>
                <c:pt idx="2120">
                  <c:v>33.747368000000002</c:v>
                </c:pt>
                <c:pt idx="2121">
                  <c:v>33.717598000000002</c:v>
                </c:pt>
                <c:pt idx="2122">
                  <c:v>33.682434000000001</c:v>
                </c:pt>
                <c:pt idx="2123">
                  <c:v>33.647590999999998</c:v>
                </c:pt>
                <c:pt idx="2124">
                  <c:v>33.609810000000003</c:v>
                </c:pt>
                <c:pt idx="2125">
                  <c:v>33.572063</c:v>
                </c:pt>
                <c:pt idx="2126">
                  <c:v>33.534633999999997</c:v>
                </c:pt>
                <c:pt idx="2127">
                  <c:v>33.496307000000002</c:v>
                </c:pt>
                <c:pt idx="2128">
                  <c:v>33.461399</c:v>
                </c:pt>
                <c:pt idx="2129">
                  <c:v>33.427813999999998</c:v>
                </c:pt>
                <c:pt idx="2130">
                  <c:v>33.394699000000003</c:v>
                </c:pt>
                <c:pt idx="2131">
                  <c:v>33.364654999999999</c:v>
                </c:pt>
                <c:pt idx="2132">
                  <c:v>33.332039000000002</c:v>
                </c:pt>
                <c:pt idx="2133">
                  <c:v>33.301307999999999</c:v>
                </c:pt>
                <c:pt idx="2134">
                  <c:v>33.270637999999998</c:v>
                </c:pt>
                <c:pt idx="2135">
                  <c:v>33.238728000000002</c:v>
                </c:pt>
                <c:pt idx="2136">
                  <c:v>33.213206999999997</c:v>
                </c:pt>
                <c:pt idx="2137">
                  <c:v>33.179355999999999</c:v>
                </c:pt>
                <c:pt idx="2138">
                  <c:v>33.144489</c:v>
                </c:pt>
                <c:pt idx="2139">
                  <c:v>33.109459000000001</c:v>
                </c:pt>
                <c:pt idx="2140">
                  <c:v>33.073990000000002</c:v>
                </c:pt>
                <c:pt idx="2141">
                  <c:v>32.992801999999998</c:v>
                </c:pt>
                <c:pt idx="2142">
                  <c:v>32.930568999999998</c:v>
                </c:pt>
                <c:pt idx="2143">
                  <c:v>32.902729000000001</c:v>
                </c:pt>
                <c:pt idx="2144">
                  <c:v>32.87677</c:v>
                </c:pt>
                <c:pt idx="2145">
                  <c:v>32.852066000000001</c:v>
                </c:pt>
                <c:pt idx="2146">
                  <c:v>32.830669</c:v>
                </c:pt>
                <c:pt idx="2147">
                  <c:v>32.811416999999999</c:v>
                </c:pt>
                <c:pt idx="2148">
                  <c:v>32.794445000000003</c:v>
                </c:pt>
                <c:pt idx="2149">
                  <c:v>32.776755999999999</c:v>
                </c:pt>
                <c:pt idx="2150">
                  <c:v>32.765616999999999</c:v>
                </c:pt>
                <c:pt idx="2151">
                  <c:v>32.748550000000002</c:v>
                </c:pt>
                <c:pt idx="2152">
                  <c:v>32.733021000000001</c:v>
                </c:pt>
                <c:pt idx="2153">
                  <c:v>32.713982000000001</c:v>
                </c:pt>
                <c:pt idx="2154">
                  <c:v>32.695369999999997</c:v>
                </c:pt>
                <c:pt idx="2155">
                  <c:v>32.676448999999998</c:v>
                </c:pt>
                <c:pt idx="2156">
                  <c:v>32.653084</c:v>
                </c:pt>
                <c:pt idx="2157">
                  <c:v>32.631335999999997</c:v>
                </c:pt>
                <c:pt idx="2158">
                  <c:v>32.615307000000001</c:v>
                </c:pt>
                <c:pt idx="2159">
                  <c:v>32.604042</c:v>
                </c:pt>
                <c:pt idx="2160">
                  <c:v>32.579056000000001</c:v>
                </c:pt>
                <c:pt idx="2161">
                  <c:v>32.548698000000002</c:v>
                </c:pt>
                <c:pt idx="2162">
                  <c:v>32.515957</c:v>
                </c:pt>
                <c:pt idx="2163">
                  <c:v>32.484538999999998</c:v>
                </c:pt>
                <c:pt idx="2164">
                  <c:v>32.451912</c:v>
                </c:pt>
                <c:pt idx="2165">
                  <c:v>32.420878999999999</c:v>
                </c:pt>
                <c:pt idx="2166">
                  <c:v>32.382579999999997</c:v>
                </c:pt>
                <c:pt idx="2167">
                  <c:v>32.342193999999999</c:v>
                </c:pt>
                <c:pt idx="2168">
                  <c:v>32.310142999999997</c:v>
                </c:pt>
                <c:pt idx="2169">
                  <c:v>32.282558000000002</c:v>
                </c:pt>
                <c:pt idx="2170">
                  <c:v>32.248409000000002</c:v>
                </c:pt>
                <c:pt idx="2171">
                  <c:v>32.209324000000002</c:v>
                </c:pt>
                <c:pt idx="2172">
                  <c:v>32.170516999999997</c:v>
                </c:pt>
                <c:pt idx="2173">
                  <c:v>32.13015</c:v>
                </c:pt>
                <c:pt idx="2174">
                  <c:v>32.089351999999998</c:v>
                </c:pt>
                <c:pt idx="2175">
                  <c:v>32.044097999999998</c:v>
                </c:pt>
                <c:pt idx="2176">
                  <c:v>31.998632000000001</c:v>
                </c:pt>
                <c:pt idx="2177">
                  <c:v>31.956479999999999</c:v>
                </c:pt>
                <c:pt idx="2178">
                  <c:v>31.909714000000001</c:v>
                </c:pt>
                <c:pt idx="2179">
                  <c:v>31.859690000000001</c:v>
                </c:pt>
                <c:pt idx="2180">
                  <c:v>31.805921999999999</c:v>
                </c:pt>
                <c:pt idx="2181">
                  <c:v>31.752811000000001</c:v>
                </c:pt>
                <c:pt idx="2182">
                  <c:v>31.689249</c:v>
                </c:pt>
                <c:pt idx="2183">
                  <c:v>31.629380999999999</c:v>
                </c:pt>
                <c:pt idx="2184">
                  <c:v>31.57066</c:v>
                </c:pt>
                <c:pt idx="2185">
                  <c:v>31.511524000000001</c:v>
                </c:pt>
                <c:pt idx="2186">
                  <c:v>31.451543999999998</c:v>
                </c:pt>
                <c:pt idx="2187">
                  <c:v>31.390250999999999</c:v>
                </c:pt>
                <c:pt idx="2188">
                  <c:v>31.327545000000001</c:v>
                </c:pt>
                <c:pt idx="2189">
                  <c:v>31.268196</c:v>
                </c:pt>
                <c:pt idx="2190">
                  <c:v>31.209952999999999</c:v>
                </c:pt>
                <c:pt idx="2191">
                  <c:v>31.151586999999999</c:v>
                </c:pt>
                <c:pt idx="2192">
                  <c:v>31.093865999999998</c:v>
                </c:pt>
                <c:pt idx="2193">
                  <c:v>30.927040000000002</c:v>
                </c:pt>
                <c:pt idx="2194">
                  <c:v>30.78546</c:v>
                </c:pt>
                <c:pt idx="2195">
                  <c:v>30.705606</c:v>
                </c:pt>
                <c:pt idx="2196">
                  <c:v>30.624514000000001</c:v>
                </c:pt>
                <c:pt idx="2197">
                  <c:v>30.550152000000001</c:v>
                </c:pt>
                <c:pt idx="2198">
                  <c:v>30.479959000000001</c:v>
                </c:pt>
                <c:pt idx="2199">
                  <c:v>30.404024</c:v>
                </c:pt>
                <c:pt idx="2200">
                  <c:v>30.325796</c:v>
                </c:pt>
                <c:pt idx="2201">
                  <c:v>30.244833</c:v>
                </c:pt>
                <c:pt idx="2202">
                  <c:v>30.162754</c:v>
                </c:pt>
                <c:pt idx="2203">
                  <c:v>30.075361000000001</c:v>
                </c:pt>
                <c:pt idx="2204">
                  <c:v>29.979889</c:v>
                </c:pt>
                <c:pt idx="2205">
                  <c:v>29.883265999999999</c:v>
                </c:pt>
                <c:pt idx="2206">
                  <c:v>29.794943</c:v>
                </c:pt>
                <c:pt idx="2207">
                  <c:v>29.716187999999999</c:v>
                </c:pt>
                <c:pt idx="2208">
                  <c:v>29.64011</c:v>
                </c:pt>
                <c:pt idx="2209">
                  <c:v>29.562048000000001</c:v>
                </c:pt>
                <c:pt idx="2210">
                  <c:v>29.47814</c:v>
                </c:pt>
                <c:pt idx="2211">
                  <c:v>29.391241000000001</c:v>
                </c:pt>
                <c:pt idx="2212">
                  <c:v>29.300657000000001</c:v>
                </c:pt>
                <c:pt idx="2213">
                  <c:v>29.209015000000001</c:v>
                </c:pt>
                <c:pt idx="2214">
                  <c:v>29.121704000000001</c:v>
                </c:pt>
                <c:pt idx="2215">
                  <c:v>29.034877999999999</c:v>
                </c:pt>
                <c:pt idx="2216">
                  <c:v>28.951979000000001</c:v>
                </c:pt>
                <c:pt idx="2217">
                  <c:v>28.873718</c:v>
                </c:pt>
                <c:pt idx="2218">
                  <c:v>28.802731000000001</c:v>
                </c:pt>
                <c:pt idx="2219">
                  <c:v>28.730598000000001</c:v>
                </c:pt>
                <c:pt idx="2220">
                  <c:v>28.661439999999999</c:v>
                </c:pt>
                <c:pt idx="2221">
                  <c:v>28.593803000000001</c:v>
                </c:pt>
                <c:pt idx="2222">
                  <c:v>28.529032000000001</c:v>
                </c:pt>
                <c:pt idx="2223">
                  <c:v>28.456603999999999</c:v>
                </c:pt>
                <c:pt idx="2224">
                  <c:v>28.391296000000001</c:v>
                </c:pt>
                <c:pt idx="2225">
                  <c:v>28.327978000000002</c:v>
                </c:pt>
                <c:pt idx="2226">
                  <c:v>28.263849</c:v>
                </c:pt>
                <c:pt idx="2227">
                  <c:v>28.197631999999999</c:v>
                </c:pt>
                <c:pt idx="2228">
                  <c:v>28.130735000000001</c:v>
                </c:pt>
                <c:pt idx="2229">
                  <c:v>28.064142</c:v>
                </c:pt>
                <c:pt idx="2230">
                  <c:v>27.994427000000002</c:v>
                </c:pt>
                <c:pt idx="2231">
                  <c:v>27.918633</c:v>
                </c:pt>
                <c:pt idx="2232">
                  <c:v>27.842925999999999</c:v>
                </c:pt>
                <c:pt idx="2233">
                  <c:v>27.768581000000001</c:v>
                </c:pt>
                <c:pt idx="2234">
                  <c:v>27.701630000000002</c:v>
                </c:pt>
                <c:pt idx="2235">
                  <c:v>27.632971000000001</c:v>
                </c:pt>
                <c:pt idx="2236">
                  <c:v>27.561032999999998</c:v>
                </c:pt>
                <c:pt idx="2237">
                  <c:v>27.490687999999999</c:v>
                </c:pt>
                <c:pt idx="2238">
                  <c:v>27.419432</c:v>
                </c:pt>
                <c:pt idx="2239">
                  <c:v>27.343447000000001</c:v>
                </c:pt>
                <c:pt idx="2240">
                  <c:v>27.268736000000001</c:v>
                </c:pt>
                <c:pt idx="2241">
                  <c:v>27.185137000000001</c:v>
                </c:pt>
                <c:pt idx="2242">
                  <c:v>27.107561</c:v>
                </c:pt>
                <c:pt idx="2243">
                  <c:v>27.029018000000001</c:v>
                </c:pt>
                <c:pt idx="2244">
                  <c:v>26.951049999999999</c:v>
                </c:pt>
                <c:pt idx="2245">
                  <c:v>26.774934999999999</c:v>
                </c:pt>
                <c:pt idx="2246">
                  <c:v>26.663021000000001</c:v>
                </c:pt>
                <c:pt idx="2247">
                  <c:v>26.472483</c:v>
                </c:pt>
                <c:pt idx="2248">
                  <c:v>26.380137999999999</c:v>
                </c:pt>
                <c:pt idx="2249">
                  <c:v>26.288920999999998</c:v>
                </c:pt>
                <c:pt idx="2250">
                  <c:v>26.197755999999998</c:v>
                </c:pt>
                <c:pt idx="2251">
                  <c:v>26.104445999999999</c:v>
                </c:pt>
                <c:pt idx="2252">
                  <c:v>26.009184000000001</c:v>
                </c:pt>
                <c:pt idx="2253">
                  <c:v>25.91338</c:v>
                </c:pt>
                <c:pt idx="2254">
                  <c:v>25.820162</c:v>
                </c:pt>
                <c:pt idx="2255">
                  <c:v>25.728197000000002</c:v>
                </c:pt>
                <c:pt idx="2256">
                  <c:v>25.636641999999998</c:v>
                </c:pt>
                <c:pt idx="2257">
                  <c:v>25.547405000000001</c:v>
                </c:pt>
                <c:pt idx="2258">
                  <c:v>25.458244000000001</c:v>
                </c:pt>
                <c:pt idx="2259">
                  <c:v>25.381954</c:v>
                </c:pt>
                <c:pt idx="2260">
                  <c:v>25.309964999999998</c:v>
                </c:pt>
                <c:pt idx="2261">
                  <c:v>25.232748000000001</c:v>
                </c:pt>
                <c:pt idx="2262">
                  <c:v>25.151223999999999</c:v>
                </c:pt>
                <c:pt idx="2263">
                  <c:v>25.071083000000002</c:v>
                </c:pt>
                <c:pt idx="2264">
                  <c:v>24.973624999999998</c:v>
                </c:pt>
                <c:pt idx="2265">
                  <c:v>24.886772000000001</c:v>
                </c:pt>
                <c:pt idx="2266">
                  <c:v>24.801931</c:v>
                </c:pt>
                <c:pt idx="2267">
                  <c:v>24.716308999999999</c:v>
                </c:pt>
                <c:pt idx="2268">
                  <c:v>24.630123000000001</c:v>
                </c:pt>
                <c:pt idx="2269">
                  <c:v>24.540346</c:v>
                </c:pt>
                <c:pt idx="2270">
                  <c:v>24.451014000000001</c:v>
                </c:pt>
                <c:pt idx="2271">
                  <c:v>24.361796999999999</c:v>
                </c:pt>
                <c:pt idx="2272">
                  <c:v>24.278721000000001</c:v>
                </c:pt>
                <c:pt idx="2273">
                  <c:v>24.201322999999999</c:v>
                </c:pt>
                <c:pt idx="2274">
                  <c:v>24.117483</c:v>
                </c:pt>
                <c:pt idx="2275">
                  <c:v>24.044910000000002</c:v>
                </c:pt>
                <c:pt idx="2276">
                  <c:v>23.974986999999999</c:v>
                </c:pt>
                <c:pt idx="2277">
                  <c:v>23.904484</c:v>
                </c:pt>
                <c:pt idx="2278">
                  <c:v>23.833389</c:v>
                </c:pt>
                <c:pt idx="2279">
                  <c:v>23.761462999999999</c:v>
                </c:pt>
                <c:pt idx="2280">
                  <c:v>23.680107</c:v>
                </c:pt>
                <c:pt idx="2281">
                  <c:v>23.599722</c:v>
                </c:pt>
                <c:pt idx="2282">
                  <c:v>23.522925999999998</c:v>
                </c:pt>
                <c:pt idx="2283">
                  <c:v>23.438320000000001</c:v>
                </c:pt>
                <c:pt idx="2284">
                  <c:v>23.352522</c:v>
                </c:pt>
                <c:pt idx="2285">
                  <c:v>23.268198000000002</c:v>
                </c:pt>
                <c:pt idx="2286">
                  <c:v>23.181231</c:v>
                </c:pt>
                <c:pt idx="2287">
                  <c:v>23.091975999999999</c:v>
                </c:pt>
                <c:pt idx="2288">
                  <c:v>23.007249999999999</c:v>
                </c:pt>
                <c:pt idx="2289">
                  <c:v>22.914587000000001</c:v>
                </c:pt>
                <c:pt idx="2290">
                  <c:v>22.818353999999999</c:v>
                </c:pt>
                <c:pt idx="2291">
                  <c:v>22.727250999999999</c:v>
                </c:pt>
                <c:pt idx="2292">
                  <c:v>22.635759</c:v>
                </c:pt>
                <c:pt idx="2293">
                  <c:v>22.545048000000001</c:v>
                </c:pt>
                <c:pt idx="2294">
                  <c:v>22.459820000000001</c:v>
                </c:pt>
                <c:pt idx="2295">
                  <c:v>22.381975000000001</c:v>
                </c:pt>
                <c:pt idx="2296">
                  <c:v>22.311976999999999</c:v>
                </c:pt>
                <c:pt idx="2297">
                  <c:v>22.245654999999999</c:v>
                </c:pt>
                <c:pt idx="2298">
                  <c:v>22.084215</c:v>
                </c:pt>
                <c:pt idx="2299">
                  <c:v>21.943708000000001</c:v>
                </c:pt>
                <c:pt idx="2300">
                  <c:v>21.886824000000001</c:v>
                </c:pt>
                <c:pt idx="2301">
                  <c:v>21.821383999999998</c:v>
                </c:pt>
                <c:pt idx="2302">
                  <c:v>21.761306999999999</c:v>
                </c:pt>
                <c:pt idx="2303">
                  <c:v>21.704094000000001</c:v>
                </c:pt>
                <c:pt idx="2304">
                  <c:v>21.652557000000002</c:v>
                </c:pt>
                <c:pt idx="2305">
                  <c:v>21.606961999999999</c:v>
                </c:pt>
                <c:pt idx="2306">
                  <c:v>21.559813999999999</c:v>
                </c:pt>
                <c:pt idx="2307">
                  <c:v>21.496071000000001</c:v>
                </c:pt>
                <c:pt idx="2308">
                  <c:v>21.424230999999999</c:v>
                </c:pt>
                <c:pt idx="2309">
                  <c:v>21.353085</c:v>
                </c:pt>
                <c:pt idx="2310">
                  <c:v>21.288532</c:v>
                </c:pt>
                <c:pt idx="2311">
                  <c:v>21.233066999999998</c:v>
                </c:pt>
                <c:pt idx="2312">
                  <c:v>21.180814999999999</c:v>
                </c:pt>
                <c:pt idx="2313">
                  <c:v>21.125135</c:v>
                </c:pt>
                <c:pt idx="2314">
                  <c:v>21.057278</c:v>
                </c:pt>
                <c:pt idx="2315">
                  <c:v>20.981397999999999</c:v>
                </c:pt>
                <c:pt idx="2316">
                  <c:v>20.903480999999999</c:v>
                </c:pt>
                <c:pt idx="2317">
                  <c:v>20.821672</c:v>
                </c:pt>
                <c:pt idx="2318">
                  <c:v>20.688780000000001</c:v>
                </c:pt>
                <c:pt idx="2319">
                  <c:v>20.540146</c:v>
                </c:pt>
                <c:pt idx="2320">
                  <c:v>20.397981999999999</c:v>
                </c:pt>
                <c:pt idx="2321">
                  <c:v>20.277487000000001</c:v>
                </c:pt>
                <c:pt idx="2322">
                  <c:v>20.165865</c:v>
                </c:pt>
                <c:pt idx="2323">
                  <c:v>20.065487000000001</c:v>
                </c:pt>
                <c:pt idx="2324">
                  <c:v>19.97279</c:v>
                </c:pt>
                <c:pt idx="2325">
                  <c:v>19.879031999999999</c:v>
                </c:pt>
                <c:pt idx="2326">
                  <c:v>19.800166999999998</c:v>
                </c:pt>
                <c:pt idx="2327">
                  <c:v>19.729692</c:v>
                </c:pt>
                <c:pt idx="2328">
                  <c:v>19.657581</c:v>
                </c:pt>
                <c:pt idx="2329">
                  <c:v>19.571642000000001</c:v>
                </c:pt>
                <c:pt idx="2330">
                  <c:v>19.477160000000001</c:v>
                </c:pt>
                <c:pt idx="2331">
                  <c:v>19.379034000000001</c:v>
                </c:pt>
                <c:pt idx="2332">
                  <c:v>19.281911999999998</c:v>
                </c:pt>
                <c:pt idx="2333">
                  <c:v>19.184528</c:v>
                </c:pt>
                <c:pt idx="2334">
                  <c:v>19.088899999999999</c:v>
                </c:pt>
                <c:pt idx="2335">
                  <c:v>18.995905</c:v>
                </c:pt>
                <c:pt idx="2336">
                  <c:v>18.897964000000002</c:v>
                </c:pt>
                <c:pt idx="2337">
                  <c:v>18.799969000000001</c:v>
                </c:pt>
                <c:pt idx="2338">
                  <c:v>18.694732999999999</c:v>
                </c:pt>
                <c:pt idx="2339">
                  <c:v>18.580606</c:v>
                </c:pt>
                <c:pt idx="2340">
                  <c:v>18.458950000000002</c:v>
                </c:pt>
                <c:pt idx="2341">
                  <c:v>18.328924000000001</c:v>
                </c:pt>
                <c:pt idx="2342">
                  <c:v>18.211908000000001</c:v>
                </c:pt>
                <c:pt idx="2343">
                  <c:v>18.099105999999999</c:v>
                </c:pt>
                <c:pt idx="2344">
                  <c:v>17.983855999999999</c:v>
                </c:pt>
                <c:pt idx="2345">
                  <c:v>17.869875</c:v>
                </c:pt>
                <c:pt idx="2346">
                  <c:v>17.761465000000001</c:v>
                </c:pt>
                <c:pt idx="2347">
                  <c:v>17.648378000000001</c:v>
                </c:pt>
                <c:pt idx="2348">
                  <c:v>17.534084</c:v>
                </c:pt>
                <c:pt idx="2349">
                  <c:v>17.422882000000001</c:v>
                </c:pt>
                <c:pt idx="2350">
                  <c:v>17.194088000000001</c:v>
                </c:pt>
                <c:pt idx="2351">
                  <c:v>17.064291000000001</c:v>
                </c:pt>
                <c:pt idx="2352">
                  <c:v>16.876273999999999</c:v>
                </c:pt>
                <c:pt idx="2353">
                  <c:v>16.797378999999999</c:v>
                </c:pt>
                <c:pt idx="2354">
                  <c:v>16.721471999999999</c:v>
                </c:pt>
                <c:pt idx="2355">
                  <c:v>16.648357000000001</c:v>
                </c:pt>
                <c:pt idx="2356">
                  <c:v>16.568273999999999</c:v>
                </c:pt>
                <c:pt idx="2357">
                  <c:v>16.490722999999999</c:v>
                </c:pt>
                <c:pt idx="2358">
                  <c:v>16.418091</c:v>
                </c:pt>
                <c:pt idx="2359">
                  <c:v>16.347963</c:v>
                </c:pt>
                <c:pt idx="2360">
                  <c:v>16.275767999999999</c:v>
                </c:pt>
                <c:pt idx="2361">
                  <c:v>16.20504</c:v>
                </c:pt>
                <c:pt idx="2362">
                  <c:v>16.118355000000001</c:v>
                </c:pt>
                <c:pt idx="2363">
                  <c:v>16.047180000000001</c:v>
                </c:pt>
                <c:pt idx="2364">
                  <c:v>15.975023</c:v>
                </c:pt>
                <c:pt idx="2365">
                  <c:v>15.901987</c:v>
                </c:pt>
                <c:pt idx="2366">
                  <c:v>15.82583</c:v>
                </c:pt>
                <c:pt idx="2367">
                  <c:v>15.753577999999999</c:v>
                </c:pt>
                <c:pt idx="2368">
                  <c:v>15.684526999999999</c:v>
                </c:pt>
                <c:pt idx="2369">
                  <c:v>15.604778</c:v>
                </c:pt>
                <c:pt idx="2370">
                  <c:v>15.525997</c:v>
                </c:pt>
                <c:pt idx="2371">
                  <c:v>15.446421000000001</c:v>
                </c:pt>
                <c:pt idx="2372">
                  <c:v>15.367907000000001</c:v>
                </c:pt>
                <c:pt idx="2373">
                  <c:v>15.288658</c:v>
                </c:pt>
                <c:pt idx="2374">
                  <c:v>15.211308000000001</c:v>
                </c:pt>
                <c:pt idx="2375">
                  <c:v>15.13153</c:v>
                </c:pt>
                <c:pt idx="2376">
                  <c:v>15.048802</c:v>
                </c:pt>
                <c:pt idx="2377">
                  <c:v>14.962861999999999</c:v>
                </c:pt>
                <c:pt idx="2378">
                  <c:v>14.883262999999999</c:v>
                </c:pt>
                <c:pt idx="2379">
                  <c:v>14.797948</c:v>
                </c:pt>
                <c:pt idx="2380">
                  <c:v>14.716929</c:v>
                </c:pt>
                <c:pt idx="2381">
                  <c:v>14.639018999999999</c:v>
                </c:pt>
                <c:pt idx="2382">
                  <c:v>14.559524</c:v>
                </c:pt>
                <c:pt idx="2383">
                  <c:v>14.488728</c:v>
                </c:pt>
                <c:pt idx="2384">
                  <c:v>14.416467000000001</c:v>
                </c:pt>
                <c:pt idx="2385">
                  <c:v>14.343657</c:v>
                </c:pt>
                <c:pt idx="2386">
                  <c:v>14.273821</c:v>
                </c:pt>
                <c:pt idx="2387">
                  <c:v>14.203187</c:v>
                </c:pt>
                <c:pt idx="2388">
                  <c:v>14.124435</c:v>
                </c:pt>
                <c:pt idx="2389">
                  <c:v>14.048487</c:v>
                </c:pt>
                <c:pt idx="2390">
                  <c:v>13.972111999999999</c:v>
                </c:pt>
                <c:pt idx="2391">
                  <c:v>13.900976</c:v>
                </c:pt>
                <c:pt idx="2392">
                  <c:v>13.830648999999999</c:v>
                </c:pt>
                <c:pt idx="2393">
                  <c:v>13.761001</c:v>
                </c:pt>
                <c:pt idx="2394">
                  <c:v>13.694222999999999</c:v>
                </c:pt>
                <c:pt idx="2395">
                  <c:v>13.628263</c:v>
                </c:pt>
                <c:pt idx="2396">
                  <c:v>13.560739</c:v>
                </c:pt>
                <c:pt idx="2397">
                  <c:v>13.493344</c:v>
                </c:pt>
                <c:pt idx="2398">
                  <c:v>13.427569</c:v>
                </c:pt>
                <c:pt idx="2399">
                  <c:v>13.359838</c:v>
                </c:pt>
                <c:pt idx="2400">
                  <c:v>13.293817000000001</c:v>
                </c:pt>
                <c:pt idx="2401">
                  <c:v>13.227036999999999</c:v>
                </c:pt>
                <c:pt idx="2402">
                  <c:v>13.156453000000001</c:v>
                </c:pt>
                <c:pt idx="2403">
                  <c:v>12.973392</c:v>
                </c:pt>
                <c:pt idx="2404">
                  <c:v>12.843045999999999</c:v>
                </c:pt>
                <c:pt idx="2405">
                  <c:v>12.782125000000001</c:v>
                </c:pt>
                <c:pt idx="2406">
                  <c:v>12.723437000000001</c:v>
                </c:pt>
                <c:pt idx="2407">
                  <c:v>12.669703</c:v>
                </c:pt>
                <c:pt idx="2408">
                  <c:v>12.617172</c:v>
                </c:pt>
                <c:pt idx="2409">
                  <c:v>12.570492</c:v>
                </c:pt>
                <c:pt idx="2410">
                  <c:v>12.527486</c:v>
                </c:pt>
                <c:pt idx="2411">
                  <c:v>12.487185999999999</c:v>
                </c:pt>
                <c:pt idx="2412">
                  <c:v>12.451777</c:v>
                </c:pt>
                <c:pt idx="2413">
                  <c:v>12.417111</c:v>
                </c:pt>
                <c:pt idx="2414">
                  <c:v>12.386191999999999</c:v>
                </c:pt>
                <c:pt idx="2415">
                  <c:v>12.357013</c:v>
                </c:pt>
                <c:pt idx="2416">
                  <c:v>12.329361</c:v>
                </c:pt>
                <c:pt idx="2417">
                  <c:v>12.301797000000001</c:v>
                </c:pt>
                <c:pt idx="2418">
                  <c:v>12.275503</c:v>
                </c:pt>
                <c:pt idx="2419">
                  <c:v>12.249874999999999</c:v>
                </c:pt>
                <c:pt idx="2420">
                  <c:v>12.224506999999999</c:v>
                </c:pt>
                <c:pt idx="2421">
                  <c:v>12.228005</c:v>
                </c:pt>
                <c:pt idx="2422">
                  <c:v>12.202736</c:v>
                </c:pt>
                <c:pt idx="2423">
                  <c:v>12.17808</c:v>
                </c:pt>
                <c:pt idx="2424">
                  <c:v>12.150202999999999</c:v>
                </c:pt>
                <c:pt idx="2425">
                  <c:v>12.12262</c:v>
                </c:pt>
                <c:pt idx="2426">
                  <c:v>12.094376</c:v>
                </c:pt>
                <c:pt idx="2427">
                  <c:v>12.064742000000001</c:v>
                </c:pt>
                <c:pt idx="2428">
                  <c:v>12.034307</c:v>
                </c:pt>
                <c:pt idx="2429">
                  <c:v>12.007701000000001</c:v>
                </c:pt>
                <c:pt idx="2430">
                  <c:v>11.982431999999999</c:v>
                </c:pt>
                <c:pt idx="2431">
                  <c:v>11.956199</c:v>
                </c:pt>
                <c:pt idx="2432">
                  <c:v>11.929079</c:v>
                </c:pt>
                <c:pt idx="2433">
                  <c:v>11.901445000000001</c:v>
                </c:pt>
                <c:pt idx="2434">
                  <c:v>11.873051</c:v>
                </c:pt>
                <c:pt idx="2435">
                  <c:v>11.846522</c:v>
                </c:pt>
                <c:pt idx="2436">
                  <c:v>11.818996</c:v>
                </c:pt>
                <c:pt idx="2437">
                  <c:v>11.791664000000001</c:v>
                </c:pt>
                <c:pt idx="2438">
                  <c:v>11.763517999999999</c:v>
                </c:pt>
                <c:pt idx="2439">
                  <c:v>11.734643999999999</c:v>
                </c:pt>
                <c:pt idx="2440">
                  <c:v>11.705564000000001</c:v>
                </c:pt>
                <c:pt idx="2441">
                  <c:v>11.680129000000001</c:v>
                </c:pt>
                <c:pt idx="2442">
                  <c:v>11.652494000000001</c:v>
                </c:pt>
                <c:pt idx="2443">
                  <c:v>11.624976999999999</c:v>
                </c:pt>
                <c:pt idx="2444">
                  <c:v>11.601490999999999</c:v>
                </c:pt>
                <c:pt idx="2445">
                  <c:v>11.573936</c:v>
                </c:pt>
                <c:pt idx="2446">
                  <c:v>11.547368000000001</c:v>
                </c:pt>
                <c:pt idx="2447">
                  <c:v>11.521807000000001</c:v>
                </c:pt>
                <c:pt idx="2448">
                  <c:v>11.497735</c:v>
                </c:pt>
                <c:pt idx="2449">
                  <c:v>11.500792000000001</c:v>
                </c:pt>
                <c:pt idx="2450">
                  <c:v>11.474159</c:v>
                </c:pt>
                <c:pt idx="2451">
                  <c:v>11.448588000000001</c:v>
                </c:pt>
                <c:pt idx="2452">
                  <c:v>11.423778</c:v>
                </c:pt>
                <c:pt idx="2453">
                  <c:v>11.406966000000001</c:v>
                </c:pt>
                <c:pt idx="2454">
                  <c:v>11.384164</c:v>
                </c:pt>
                <c:pt idx="2455">
                  <c:v>11.361800000000001</c:v>
                </c:pt>
                <c:pt idx="2456">
                  <c:v>11.338450999999999</c:v>
                </c:pt>
                <c:pt idx="2457">
                  <c:v>11.297637999999999</c:v>
                </c:pt>
                <c:pt idx="2458">
                  <c:v>11.272162</c:v>
                </c:pt>
                <c:pt idx="2459">
                  <c:v>11.23391</c:v>
                </c:pt>
                <c:pt idx="2460">
                  <c:v>11.215699000000001</c:v>
                </c:pt>
                <c:pt idx="2461">
                  <c:v>11.178875</c:v>
                </c:pt>
                <c:pt idx="2462">
                  <c:v>11.159998999999999</c:v>
                </c:pt>
                <c:pt idx="2463">
                  <c:v>11.140675999999999</c:v>
                </c:pt>
                <c:pt idx="2464">
                  <c:v>11.120863999999999</c:v>
                </c:pt>
                <c:pt idx="2465">
                  <c:v>11.100486</c:v>
                </c:pt>
                <c:pt idx="2466">
                  <c:v>11.078027000000001</c:v>
                </c:pt>
                <c:pt idx="2467">
                  <c:v>11.054891</c:v>
                </c:pt>
                <c:pt idx="2468">
                  <c:v>11.032199</c:v>
                </c:pt>
                <c:pt idx="2469">
                  <c:v>11.009994000000001</c:v>
                </c:pt>
                <c:pt idx="2470">
                  <c:v>11.013206</c:v>
                </c:pt>
                <c:pt idx="2471">
                  <c:v>10.992998</c:v>
                </c:pt>
                <c:pt idx="2472">
                  <c:v>10.972020000000001</c:v>
                </c:pt>
                <c:pt idx="2473">
                  <c:v>10.950505</c:v>
                </c:pt>
                <c:pt idx="2474">
                  <c:v>10.930083</c:v>
                </c:pt>
                <c:pt idx="2475">
                  <c:v>10.914664</c:v>
                </c:pt>
                <c:pt idx="2476">
                  <c:v>10.897031</c:v>
                </c:pt>
                <c:pt idx="2477">
                  <c:v>10.879661</c:v>
                </c:pt>
                <c:pt idx="2478">
                  <c:v>10.862152999999999</c:v>
                </c:pt>
                <c:pt idx="2479">
                  <c:v>10.865615999999999</c:v>
                </c:pt>
                <c:pt idx="2480">
                  <c:v>10.868701</c:v>
                </c:pt>
                <c:pt idx="2481">
                  <c:v>10.856387</c:v>
                </c:pt>
                <c:pt idx="2482">
                  <c:v>10.843648</c:v>
                </c:pt>
                <c:pt idx="2483">
                  <c:v>10.831526</c:v>
                </c:pt>
                <c:pt idx="2484">
                  <c:v>10.834497000000001</c:v>
                </c:pt>
                <c:pt idx="2485">
                  <c:v>10.836334000000001</c:v>
                </c:pt>
                <c:pt idx="2486">
                  <c:v>10.825533999999999</c:v>
                </c:pt>
                <c:pt idx="2487">
                  <c:v>10.813783000000001</c:v>
                </c:pt>
                <c:pt idx="2488">
                  <c:v>10.802236000000001</c:v>
                </c:pt>
                <c:pt idx="2489">
                  <c:v>10.792662</c:v>
                </c:pt>
                <c:pt idx="2490">
                  <c:v>10.768241</c:v>
                </c:pt>
                <c:pt idx="2491">
                  <c:v>10.759677999999999</c:v>
                </c:pt>
                <c:pt idx="2492">
                  <c:v>10.752406000000001</c:v>
                </c:pt>
                <c:pt idx="2493">
                  <c:v>10.744894</c:v>
                </c:pt>
                <c:pt idx="2494">
                  <c:v>10.735309000000001</c:v>
                </c:pt>
                <c:pt idx="2495">
                  <c:v>10.728456</c:v>
                </c:pt>
                <c:pt idx="2496">
                  <c:v>10.720255</c:v>
                </c:pt>
                <c:pt idx="2497">
                  <c:v>10.710775</c:v>
                </c:pt>
                <c:pt idx="2498">
                  <c:v>10.701373</c:v>
                </c:pt>
                <c:pt idx="2499">
                  <c:v>10.704311000000001</c:v>
                </c:pt>
                <c:pt idx="2500">
                  <c:v>10.707440999999999</c:v>
                </c:pt>
                <c:pt idx="2501">
                  <c:v>10.693916</c:v>
                </c:pt>
                <c:pt idx="2502">
                  <c:v>10.67939</c:v>
                </c:pt>
                <c:pt idx="2503">
                  <c:v>10.663739</c:v>
                </c:pt>
                <c:pt idx="2504">
                  <c:v>10.654259</c:v>
                </c:pt>
                <c:pt idx="2505">
                  <c:v>10.642571</c:v>
                </c:pt>
                <c:pt idx="2506">
                  <c:v>10.630836</c:v>
                </c:pt>
                <c:pt idx="2507">
                  <c:v>10.618957999999999</c:v>
                </c:pt>
                <c:pt idx="2508">
                  <c:v>10.605782</c:v>
                </c:pt>
                <c:pt idx="2509">
                  <c:v>10.608788000000001</c:v>
                </c:pt>
                <c:pt idx="2510">
                  <c:v>10.59315</c:v>
                </c:pt>
                <c:pt idx="2511">
                  <c:v>10.576002000000001</c:v>
                </c:pt>
                <c:pt idx="2512">
                  <c:v>10.557543000000001</c:v>
                </c:pt>
                <c:pt idx="2513">
                  <c:v>10.534203</c:v>
                </c:pt>
                <c:pt idx="2514">
                  <c:v>10.49497</c:v>
                </c:pt>
                <c:pt idx="2515">
                  <c:v>10.453010000000001</c:v>
                </c:pt>
                <c:pt idx="2516">
                  <c:v>10.456167000000001</c:v>
                </c:pt>
                <c:pt idx="2517">
                  <c:v>10.438470000000001</c:v>
                </c:pt>
                <c:pt idx="2518">
                  <c:v>10.422962</c:v>
                </c:pt>
                <c:pt idx="2519">
                  <c:v>10.410561</c:v>
                </c:pt>
                <c:pt idx="2520">
                  <c:v>10.393865999999999</c:v>
                </c:pt>
                <c:pt idx="2521">
                  <c:v>10.396644</c:v>
                </c:pt>
                <c:pt idx="2522">
                  <c:v>10.386449000000001</c:v>
                </c:pt>
                <c:pt idx="2523">
                  <c:v>10.375237</c:v>
                </c:pt>
                <c:pt idx="2524">
                  <c:v>10.364436</c:v>
                </c:pt>
                <c:pt idx="2525">
                  <c:v>10.354036000000001</c:v>
                </c:pt>
                <c:pt idx="2526">
                  <c:v>10.357141</c:v>
                </c:pt>
                <c:pt idx="2527">
                  <c:v>10.347693</c:v>
                </c:pt>
                <c:pt idx="2528">
                  <c:v>10.338086000000001</c:v>
                </c:pt>
                <c:pt idx="2529">
                  <c:v>10.328761999999999</c:v>
                </c:pt>
                <c:pt idx="2530">
                  <c:v>10.325499000000001</c:v>
                </c:pt>
                <c:pt idx="2531">
                  <c:v>10.322371</c:v>
                </c:pt>
                <c:pt idx="2532">
                  <c:v>10.314453</c:v>
                </c:pt>
                <c:pt idx="2533">
                  <c:v>10.307034</c:v>
                </c:pt>
                <c:pt idx="2534">
                  <c:v>10.300701999999999</c:v>
                </c:pt>
                <c:pt idx="2535">
                  <c:v>10.303931</c:v>
                </c:pt>
                <c:pt idx="2536">
                  <c:v>10.306696000000001</c:v>
                </c:pt>
                <c:pt idx="2537">
                  <c:v>10.306469</c:v>
                </c:pt>
                <c:pt idx="2538">
                  <c:v>10.308227</c:v>
                </c:pt>
                <c:pt idx="2539">
                  <c:v>10.308835999999999</c:v>
                </c:pt>
                <c:pt idx="2540">
                  <c:v>10.311911</c:v>
                </c:pt>
                <c:pt idx="2541">
                  <c:v>10.313634</c:v>
                </c:pt>
                <c:pt idx="2542">
                  <c:v>10.314520999999999</c:v>
                </c:pt>
                <c:pt idx="2543">
                  <c:v>10.316280000000001</c:v>
                </c:pt>
                <c:pt idx="2544">
                  <c:v>10.320548</c:v>
                </c:pt>
                <c:pt idx="2545">
                  <c:v>10.323547</c:v>
                </c:pt>
                <c:pt idx="2546">
                  <c:v>10.326919</c:v>
                </c:pt>
                <c:pt idx="2547">
                  <c:v>10.332395999999999</c:v>
                </c:pt>
                <c:pt idx="2548">
                  <c:v>10.334621</c:v>
                </c:pt>
                <c:pt idx="2549">
                  <c:v>10.337932</c:v>
                </c:pt>
                <c:pt idx="2550">
                  <c:v>10.366291</c:v>
                </c:pt>
                <c:pt idx="2551">
                  <c:v>10.368895</c:v>
                </c:pt>
                <c:pt idx="2552">
                  <c:v>10.37405</c:v>
                </c:pt>
                <c:pt idx="2553">
                  <c:v>10.384003999999999</c:v>
                </c:pt>
                <c:pt idx="2554">
                  <c:v>10.399787</c:v>
                </c:pt>
                <c:pt idx="2555">
                  <c:v>10.402742999999999</c:v>
                </c:pt>
                <c:pt idx="2556">
                  <c:v>10.416292</c:v>
                </c:pt>
                <c:pt idx="2557">
                  <c:v>10.433731999999999</c:v>
                </c:pt>
                <c:pt idx="2558">
                  <c:v>10.43492</c:v>
                </c:pt>
                <c:pt idx="2559">
                  <c:v>10.438179</c:v>
                </c:pt>
                <c:pt idx="2560">
                  <c:v>10.439137000000001</c:v>
                </c:pt>
                <c:pt idx="2561">
                  <c:v>10.437609</c:v>
                </c:pt>
                <c:pt idx="2562">
                  <c:v>10.431649999999999</c:v>
                </c:pt>
                <c:pt idx="2563">
                  <c:v>10.428366</c:v>
                </c:pt>
                <c:pt idx="2564">
                  <c:v>10.425940000000001</c:v>
                </c:pt>
                <c:pt idx="2565">
                  <c:v>10.418263</c:v>
                </c:pt>
                <c:pt idx="2566">
                  <c:v>10.411845</c:v>
                </c:pt>
                <c:pt idx="2567">
                  <c:v>10.406119</c:v>
                </c:pt>
                <c:pt idx="2568">
                  <c:v>10.409378</c:v>
                </c:pt>
                <c:pt idx="2569">
                  <c:v>10.412362</c:v>
                </c:pt>
                <c:pt idx="2570">
                  <c:v>10.401866999999999</c:v>
                </c:pt>
                <c:pt idx="2571">
                  <c:v>10.334258</c:v>
                </c:pt>
                <c:pt idx="2572">
                  <c:v>10.309041000000001</c:v>
                </c:pt>
                <c:pt idx="2573">
                  <c:v>10.295133999999999</c:v>
                </c:pt>
                <c:pt idx="2574">
                  <c:v>10.286136000000001</c:v>
                </c:pt>
                <c:pt idx="2575">
                  <c:v>10.289394</c:v>
                </c:pt>
                <c:pt idx="2576">
                  <c:v>10.279076999999999</c:v>
                </c:pt>
                <c:pt idx="2577">
                  <c:v>10.275176999999999</c:v>
                </c:pt>
                <c:pt idx="2578">
                  <c:v>10.269589</c:v>
                </c:pt>
                <c:pt idx="2579">
                  <c:v>10.267085</c:v>
                </c:pt>
                <c:pt idx="2580">
                  <c:v>10.270175999999999</c:v>
                </c:pt>
                <c:pt idx="2581">
                  <c:v>10.273381000000001</c:v>
                </c:pt>
                <c:pt idx="2582">
                  <c:v>10.270337</c:v>
                </c:pt>
                <c:pt idx="2583">
                  <c:v>10.265998</c:v>
                </c:pt>
                <c:pt idx="2584">
                  <c:v>10.262089</c:v>
                </c:pt>
                <c:pt idx="2585">
                  <c:v>10.264694</c:v>
                </c:pt>
                <c:pt idx="2586">
                  <c:v>10.265826000000001</c:v>
                </c:pt>
                <c:pt idx="2587">
                  <c:v>10.258687999999999</c:v>
                </c:pt>
                <c:pt idx="2588">
                  <c:v>10.254223</c:v>
                </c:pt>
                <c:pt idx="2589">
                  <c:v>10.250018000000001</c:v>
                </c:pt>
                <c:pt idx="2590">
                  <c:v>10.253159999999999</c:v>
                </c:pt>
                <c:pt idx="2591">
                  <c:v>10.259641999999999</c:v>
                </c:pt>
                <c:pt idx="2592">
                  <c:v>10.267403</c:v>
                </c:pt>
                <c:pt idx="2593">
                  <c:v>10.274768999999999</c:v>
                </c:pt>
                <c:pt idx="2594">
                  <c:v>10.286220999999999</c:v>
                </c:pt>
                <c:pt idx="2595">
                  <c:v>10.301190999999999</c:v>
                </c:pt>
                <c:pt idx="2596">
                  <c:v>10.306618</c:v>
                </c:pt>
                <c:pt idx="2597">
                  <c:v>10.311766</c:v>
                </c:pt>
                <c:pt idx="2598">
                  <c:v>10.312542000000001</c:v>
                </c:pt>
                <c:pt idx="2599">
                  <c:v>10.314136</c:v>
                </c:pt>
                <c:pt idx="2600">
                  <c:v>10.317188</c:v>
                </c:pt>
                <c:pt idx="2601">
                  <c:v>10.327680000000001</c:v>
                </c:pt>
                <c:pt idx="2602">
                  <c:v>10.34268</c:v>
                </c:pt>
                <c:pt idx="2603">
                  <c:v>10.358931999999999</c:v>
                </c:pt>
                <c:pt idx="2604">
                  <c:v>10.381368</c:v>
                </c:pt>
                <c:pt idx="2605">
                  <c:v>10.384781</c:v>
                </c:pt>
                <c:pt idx="2606">
                  <c:v>10.393184</c:v>
                </c:pt>
                <c:pt idx="2607">
                  <c:v>10.404230999999999</c:v>
                </c:pt>
                <c:pt idx="2608">
                  <c:v>10.414088</c:v>
                </c:pt>
                <c:pt idx="2609">
                  <c:v>10.414313999999999</c:v>
                </c:pt>
                <c:pt idx="2610">
                  <c:v>10.427186000000001</c:v>
                </c:pt>
                <c:pt idx="2611">
                  <c:v>10.438580999999999</c:v>
                </c:pt>
                <c:pt idx="2612">
                  <c:v>10.449608</c:v>
                </c:pt>
                <c:pt idx="2613">
                  <c:v>10.463981</c:v>
                </c:pt>
                <c:pt idx="2614">
                  <c:v>10.466786000000001</c:v>
                </c:pt>
                <c:pt idx="2615">
                  <c:v>10.481094000000001</c:v>
                </c:pt>
                <c:pt idx="2616">
                  <c:v>10.49822</c:v>
                </c:pt>
                <c:pt idx="2617">
                  <c:v>10.520721999999999</c:v>
                </c:pt>
                <c:pt idx="2618">
                  <c:v>10.548549</c:v>
                </c:pt>
                <c:pt idx="2619">
                  <c:v>10.551586</c:v>
                </c:pt>
                <c:pt idx="2620">
                  <c:v>10.583945</c:v>
                </c:pt>
                <c:pt idx="2621">
                  <c:v>10.624245</c:v>
                </c:pt>
                <c:pt idx="2622">
                  <c:v>10.660294</c:v>
                </c:pt>
                <c:pt idx="2623">
                  <c:v>10.692237</c:v>
                </c:pt>
                <c:pt idx="2624">
                  <c:v>10.691660000000001</c:v>
                </c:pt>
                <c:pt idx="2625">
                  <c:v>10.719321000000001</c:v>
                </c:pt>
                <c:pt idx="2626">
                  <c:v>10.746736</c:v>
                </c:pt>
                <c:pt idx="2627">
                  <c:v>10.833166</c:v>
                </c:pt>
                <c:pt idx="2628">
                  <c:v>10.83738</c:v>
                </c:pt>
                <c:pt idx="2629">
                  <c:v>10.905271000000001</c:v>
                </c:pt>
                <c:pt idx="2630">
                  <c:v>10.934858999999999</c:v>
                </c:pt>
                <c:pt idx="2631">
                  <c:v>10.936975</c:v>
                </c:pt>
                <c:pt idx="2632">
                  <c:v>10.966029000000001</c:v>
                </c:pt>
                <c:pt idx="2633">
                  <c:v>10.999682999999999</c:v>
                </c:pt>
                <c:pt idx="2634">
                  <c:v>11.037735</c:v>
                </c:pt>
                <c:pt idx="2635">
                  <c:v>11.073836</c:v>
                </c:pt>
                <c:pt idx="2636">
                  <c:v>11.158792999999999</c:v>
                </c:pt>
                <c:pt idx="2637">
                  <c:v>11.205114999999999</c:v>
                </c:pt>
                <c:pt idx="2638">
                  <c:v>11.253833999999999</c:v>
                </c:pt>
                <c:pt idx="2639">
                  <c:v>11.301703</c:v>
                </c:pt>
                <c:pt idx="2640">
                  <c:v>11.350718000000001</c:v>
                </c:pt>
                <c:pt idx="2641">
                  <c:v>11.402200000000001</c:v>
                </c:pt>
                <c:pt idx="2642">
                  <c:v>11.438437</c:v>
                </c:pt>
                <c:pt idx="2643">
                  <c:v>11.473077999999999</c:v>
                </c:pt>
                <c:pt idx="2644">
                  <c:v>11.501182999999999</c:v>
                </c:pt>
                <c:pt idx="2645">
                  <c:v>11.502311000000001</c:v>
                </c:pt>
                <c:pt idx="2646">
                  <c:v>11.519302</c:v>
                </c:pt>
                <c:pt idx="2647">
                  <c:v>11.53257</c:v>
                </c:pt>
                <c:pt idx="2648">
                  <c:v>11.540383</c:v>
                </c:pt>
                <c:pt idx="2649">
                  <c:v>11.543002</c:v>
                </c:pt>
                <c:pt idx="2650">
                  <c:v>11.540756</c:v>
                </c:pt>
                <c:pt idx="2651">
                  <c:v>11.538676000000001</c:v>
                </c:pt>
                <c:pt idx="2652">
                  <c:v>11.506003</c:v>
                </c:pt>
                <c:pt idx="2653">
                  <c:v>11.498549000000001</c:v>
                </c:pt>
                <c:pt idx="2654">
                  <c:v>11.492768</c:v>
                </c:pt>
                <c:pt idx="2655">
                  <c:v>11.48249</c:v>
                </c:pt>
                <c:pt idx="2656">
                  <c:v>11.466901999999999</c:v>
                </c:pt>
                <c:pt idx="2657">
                  <c:v>11.450165</c:v>
                </c:pt>
                <c:pt idx="2658">
                  <c:v>11.42699</c:v>
                </c:pt>
                <c:pt idx="2659">
                  <c:v>11.399215999999999</c:v>
                </c:pt>
                <c:pt idx="2660">
                  <c:v>11.370058</c:v>
                </c:pt>
                <c:pt idx="2661">
                  <c:v>11.346258000000001</c:v>
                </c:pt>
                <c:pt idx="2662">
                  <c:v>11.31113</c:v>
                </c:pt>
                <c:pt idx="2663">
                  <c:v>11.271888000000001</c:v>
                </c:pt>
                <c:pt idx="2664">
                  <c:v>11.231331000000001</c:v>
                </c:pt>
                <c:pt idx="2665">
                  <c:v>11.188048999999999</c:v>
                </c:pt>
                <c:pt idx="2666">
                  <c:v>11.150195</c:v>
                </c:pt>
                <c:pt idx="2667">
                  <c:v>11.105952</c:v>
                </c:pt>
                <c:pt idx="2668">
                  <c:v>11.060733000000001</c:v>
                </c:pt>
                <c:pt idx="2669">
                  <c:v>11.015846</c:v>
                </c:pt>
                <c:pt idx="2670">
                  <c:v>10.972448</c:v>
                </c:pt>
                <c:pt idx="2671">
                  <c:v>10.928144</c:v>
                </c:pt>
                <c:pt idx="2672">
                  <c:v>10.883380000000001</c:v>
                </c:pt>
                <c:pt idx="2673">
                  <c:v>10.837812</c:v>
                </c:pt>
                <c:pt idx="2674">
                  <c:v>10.788914</c:v>
                </c:pt>
                <c:pt idx="2675">
                  <c:v>10.742314</c:v>
                </c:pt>
                <c:pt idx="2676">
                  <c:v>10.696107</c:v>
                </c:pt>
                <c:pt idx="2677">
                  <c:v>10.650743</c:v>
                </c:pt>
                <c:pt idx="2678">
                  <c:v>10.606915000000001</c:v>
                </c:pt>
                <c:pt idx="2679">
                  <c:v>10.51815</c:v>
                </c:pt>
                <c:pt idx="2680">
                  <c:v>10.428366</c:v>
                </c:pt>
                <c:pt idx="2681">
                  <c:v>10.392322</c:v>
                </c:pt>
                <c:pt idx="2682">
                  <c:v>10.356175</c:v>
                </c:pt>
                <c:pt idx="2683">
                  <c:v>10.322286999999999</c:v>
                </c:pt>
                <c:pt idx="2684">
                  <c:v>10.290303</c:v>
                </c:pt>
                <c:pt idx="2685">
                  <c:v>10.259599</c:v>
                </c:pt>
                <c:pt idx="2686">
                  <c:v>10.232457999999999</c:v>
                </c:pt>
                <c:pt idx="2687">
                  <c:v>10.207675</c:v>
                </c:pt>
                <c:pt idx="2688">
                  <c:v>10.183401</c:v>
                </c:pt>
                <c:pt idx="2689">
                  <c:v>10.161211</c:v>
                </c:pt>
                <c:pt idx="2690">
                  <c:v>10.138712999999999</c:v>
                </c:pt>
                <c:pt idx="2691">
                  <c:v>10.119071</c:v>
                </c:pt>
                <c:pt idx="2692">
                  <c:v>10.104900000000001</c:v>
                </c:pt>
                <c:pt idx="2693">
                  <c:v>10.095405</c:v>
                </c:pt>
                <c:pt idx="2694">
                  <c:v>10.088077999999999</c:v>
                </c:pt>
                <c:pt idx="2695">
                  <c:v>10.084436</c:v>
                </c:pt>
                <c:pt idx="2696">
                  <c:v>10.083689</c:v>
                </c:pt>
                <c:pt idx="2697">
                  <c:v>10.081052</c:v>
                </c:pt>
                <c:pt idx="2698">
                  <c:v>10.078144</c:v>
                </c:pt>
                <c:pt idx="2699">
                  <c:v>10.077332999999999</c:v>
                </c:pt>
                <c:pt idx="2700">
                  <c:v>10.078093000000001</c:v>
                </c:pt>
                <c:pt idx="2701">
                  <c:v>10.080669</c:v>
                </c:pt>
                <c:pt idx="2702">
                  <c:v>10.092460000000001</c:v>
                </c:pt>
                <c:pt idx="2703">
                  <c:v>10.113982</c:v>
                </c:pt>
                <c:pt idx="2704">
                  <c:v>10.133034</c:v>
                </c:pt>
                <c:pt idx="2705">
                  <c:v>10.143719000000001</c:v>
                </c:pt>
                <c:pt idx="2706">
                  <c:v>10.147861000000001</c:v>
                </c:pt>
                <c:pt idx="2707">
                  <c:v>10.150195999999999</c:v>
                </c:pt>
                <c:pt idx="2708">
                  <c:v>10.149803</c:v>
                </c:pt>
                <c:pt idx="2709">
                  <c:v>10.148063</c:v>
                </c:pt>
                <c:pt idx="2710">
                  <c:v>10.141857999999999</c:v>
                </c:pt>
                <c:pt idx="2711">
                  <c:v>10.135482</c:v>
                </c:pt>
                <c:pt idx="2712">
                  <c:v>10.126721999999999</c:v>
                </c:pt>
                <c:pt idx="2713">
                  <c:v>10.117056</c:v>
                </c:pt>
                <c:pt idx="2714">
                  <c:v>10.113549000000001</c:v>
                </c:pt>
                <c:pt idx="2715">
                  <c:v>10.099328</c:v>
                </c:pt>
                <c:pt idx="2716">
                  <c:v>10.082903</c:v>
                </c:pt>
                <c:pt idx="2717">
                  <c:v>10.064928999999999</c:v>
                </c:pt>
                <c:pt idx="2718">
                  <c:v>10.046552</c:v>
                </c:pt>
                <c:pt idx="2719">
                  <c:v>10.027687999999999</c:v>
                </c:pt>
                <c:pt idx="2720">
                  <c:v>10.010398</c:v>
                </c:pt>
                <c:pt idx="2721">
                  <c:v>9.9947599999999994</c:v>
                </c:pt>
                <c:pt idx="2722">
                  <c:v>9.9809590000000004</c:v>
                </c:pt>
                <c:pt idx="2723">
                  <c:v>9.9688719999999993</c:v>
                </c:pt>
                <c:pt idx="2724">
                  <c:v>9.956785</c:v>
                </c:pt>
                <c:pt idx="2725">
                  <c:v>9.9445920000000001</c:v>
                </c:pt>
                <c:pt idx="2726">
                  <c:v>9.9322210000000002</c:v>
                </c:pt>
                <c:pt idx="2727">
                  <c:v>9.9181799999999996</c:v>
                </c:pt>
                <c:pt idx="2728">
                  <c:v>9.9057359999999992</c:v>
                </c:pt>
                <c:pt idx="2729">
                  <c:v>9.8943759999999994</c:v>
                </c:pt>
                <c:pt idx="2730">
                  <c:v>9.8856040000000007</c:v>
                </c:pt>
                <c:pt idx="2731">
                  <c:v>9.8789689999999997</c:v>
                </c:pt>
                <c:pt idx="2732">
                  <c:v>9.8726190000000003</c:v>
                </c:pt>
                <c:pt idx="2733">
                  <c:v>9.8690250000000006</c:v>
                </c:pt>
                <c:pt idx="2734">
                  <c:v>9.8637969999999999</c:v>
                </c:pt>
                <c:pt idx="2735">
                  <c:v>9.8604029999999998</c:v>
                </c:pt>
                <c:pt idx="2736">
                  <c:v>9.8589570000000002</c:v>
                </c:pt>
                <c:pt idx="2737">
                  <c:v>9.8569849999999999</c:v>
                </c:pt>
                <c:pt idx="2738">
                  <c:v>9.8547650000000004</c:v>
                </c:pt>
                <c:pt idx="2739">
                  <c:v>9.8543199999999995</c:v>
                </c:pt>
                <c:pt idx="2740">
                  <c:v>9.8539840000000005</c:v>
                </c:pt>
                <c:pt idx="2741">
                  <c:v>9.8544450000000001</c:v>
                </c:pt>
                <c:pt idx="2742">
                  <c:v>9.8560529999999993</c:v>
                </c:pt>
                <c:pt idx="2743">
                  <c:v>9.8578030000000005</c:v>
                </c:pt>
                <c:pt idx="2744">
                  <c:v>9.8586130000000001</c:v>
                </c:pt>
                <c:pt idx="2745">
                  <c:v>9.8614090000000001</c:v>
                </c:pt>
                <c:pt idx="2746">
                  <c:v>9.8640679999999996</c:v>
                </c:pt>
                <c:pt idx="2747">
                  <c:v>9.8665900000000004</c:v>
                </c:pt>
                <c:pt idx="2748">
                  <c:v>9.8682630000000007</c:v>
                </c:pt>
                <c:pt idx="2749">
                  <c:v>9.8700609999999998</c:v>
                </c:pt>
                <c:pt idx="2750">
                  <c:v>9.8719859999999997</c:v>
                </c:pt>
                <c:pt idx="2751">
                  <c:v>9.8732399999999991</c:v>
                </c:pt>
                <c:pt idx="2752">
                  <c:v>9.8736639999999998</c:v>
                </c:pt>
                <c:pt idx="2753">
                  <c:v>9.8739380000000008</c:v>
                </c:pt>
                <c:pt idx="2754">
                  <c:v>9.8741070000000004</c:v>
                </c:pt>
                <c:pt idx="2755">
                  <c:v>9.8740740000000002</c:v>
                </c:pt>
                <c:pt idx="2756">
                  <c:v>9.8736080000000008</c:v>
                </c:pt>
                <c:pt idx="2757">
                  <c:v>9.8736250000000005</c:v>
                </c:pt>
                <c:pt idx="2758">
                  <c:v>9.8742260000000002</c:v>
                </c:pt>
                <c:pt idx="2759">
                  <c:v>9.8741070000000004</c:v>
                </c:pt>
                <c:pt idx="2760">
                  <c:v>9.8734950000000001</c:v>
                </c:pt>
                <c:pt idx="2761">
                  <c:v>9.8725269999999998</c:v>
                </c:pt>
                <c:pt idx="2762">
                  <c:v>9.8699449999999995</c:v>
                </c:pt>
                <c:pt idx="2763">
                  <c:v>9.8673389999999994</c:v>
                </c:pt>
                <c:pt idx="2764">
                  <c:v>9.8638729999999999</c:v>
                </c:pt>
                <c:pt idx="2765">
                  <c:v>9.8615239999999993</c:v>
                </c:pt>
                <c:pt idx="2766">
                  <c:v>9.8589710000000004</c:v>
                </c:pt>
                <c:pt idx="2767">
                  <c:v>9.8561610000000002</c:v>
                </c:pt>
                <c:pt idx="2768">
                  <c:v>9.8524740000000008</c:v>
                </c:pt>
                <c:pt idx="2769">
                  <c:v>9.8486790000000006</c:v>
                </c:pt>
                <c:pt idx="2770">
                  <c:v>9.8456489999999999</c:v>
                </c:pt>
                <c:pt idx="2771">
                  <c:v>9.8408529999999992</c:v>
                </c:pt>
                <c:pt idx="2772">
                  <c:v>9.8374229999999994</c:v>
                </c:pt>
                <c:pt idx="2773">
                  <c:v>9.8340530000000008</c:v>
                </c:pt>
                <c:pt idx="2774">
                  <c:v>9.828989</c:v>
                </c:pt>
                <c:pt idx="2775">
                  <c:v>9.8150969999999997</c:v>
                </c:pt>
                <c:pt idx="2776">
                  <c:v>9.8003800000000005</c:v>
                </c:pt>
                <c:pt idx="2777">
                  <c:v>9.7902210000000007</c:v>
                </c:pt>
                <c:pt idx="2778">
                  <c:v>9.7763489999999997</c:v>
                </c:pt>
                <c:pt idx="2779">
                  <c:v>9.7614009999999993</c:v>
                </c:pt>
                <c:pt idx="2780">
                  <c:v>9.74986</c:v>
                </c:pt>
                <c:pt idx="2781">
                  <c:v>9.7370769999999993</c:v>
                </c:pt>
                <c:pt idx="2782">
                  <c:v>9.723611</c:v>
                </c:pt>
                <c:pt idx="2783">
                  <c:v>9.7074680000000004</c:v>
                </c:pt>
                <c:pt idx="2784">
                  <c:v>9.6885919999999999</c:v>
                </c:pt>
                <c:pt idx="2785">
                  <c:v>9.6675810000000002</c:v>
                </c:pt>
                <c:pt idx="2786">
                  <c:v>9.6445260000000008</c:v>
                </c:pt>
                <c:pt idx="2787">
                  <c:v>9.5998920000000005</c:v>
                </c:pt>
                <c:pt idx="2788">
                  <c:v>9.5678009999999993</c:v>
                </c:pt>
                <c:pt idx="2789">
                  <c:v>9.5535739999999993</c:v>
                </c:pt>
                <c:pt idx="2790">
                  <c:v>9.5530969999999993</c:v>
                </c:pt>
                <c:pt idx="2791">
                  <c:v>9.5584950000000006</c:v>
                </c:pt>
                <c:pt idx="2792">
                  <c:v>9.5669799999999992</c:v>
                </c:pt>
                <c:pt idx="2793">
                  <c:v>9.5742030000000007</c:v>
                </c:pt>
                <c:pt idx="2794">
                  <c:v>9.5804620000000007</c:v>
                </c:pt>
                <c:pt idx="2795">
                  <c:v>9.5937180000000009</c:v>
                </c:pt>
                <c:pt idx="2796">
                  <c:v>9.6172930000000001</c:v>
                </c:pt>
                <c:pt idx="2797">
                  <c:v>9.6433250000000008</c:v>
                </c:pt>
                <c:pt idx="2798">
                  <c:v>9.6683859999999999</c:v>
                </c:pt>
                <c:pt idx="2799">
                  <c:v>9.6890300000000007</c:v>
                </c:pt>
                <c:pt idx="2800">
                  <c:v>9.7107340000000004</c:v>
                </c:pt>
                <c:pt idx="2801">
                  <c:v>9.736046</c:v>
                </c:pt>
                <c:pt idx="2802">
                  <c:v>9.7607149999999994</c:v>
                </c:pt>
                <c:pt idx="2803">
                  <c:v>9.7834749999999993</c:v>
                </c:pt>
                <c:pt idx="2804">
                  <c:v>9.8063830000000003</c:v>
                </c:pt>
                <c:pt idx="2805">
                  <c:v>9.8265849999999997</c:v>
                </c:pt>
                <c:pt idx="2806">
                  <c:v>9.8406819999999993</c:v>
                </c:pt>
                <c:pt idx="2807">
                  <c:v>9.8560739999999996</c:v>
                </c:pt>
                <c:pt idx="2808">
                  <c:v>9.8721899999999998</c:v>
                </c:pt>
                <c:pt idx="2809">
                  <c:v>9.8914589999999993</c:v>
                </c:pt>
                <c:pt idx="2810">
                  <c:v>9.9125549999999993</c:v>
                </c:pt>
                <c:pt idx="2811">
                  <c:v>9.9279969999999995</c:v>
                </c:pt>
                <c:pt idx="2812">
                  <c:v>9.9388550000000002</c:v>
                </c:pt>
                <c:pt idx="2813">
                  <c:v>9.9502210000000009</c:v>
                </c:pt>
                <c:pt idx="2814">
                  <c:v>9.9677369999999996</c:v>
                </c:pt>
                <c:pt idx="2815">
                  <c:v>9.9733309999999999</c:v>
                </c:pt>
                <c:pt idx="2816">
                  <c:v>9.9767679999999999</c:v>
                </c:pt>
                <c:pt idx="2817">
                  <c:v>9.9691310000000009</c:v>
                </c:pt>
                <c:pt idx="2818">
                  <c:v>9.9596210000000003</c:v>
                </c:pt>
                <c:pt idx="2819">
                  <c:v>9.9494399999999992</c:v>
                </c:pt>
                <c:pt idx="2820">
                  <c:v>9.9365380000000005</c:v>
                </c:pt>
                <c:pt idx="2821">
                  <c:v>9.9229199999999995</c:v>
                </c:pt>
                <c:pt idx="2822">
                  <c:v>9.9103600000000007</c:v>
                </c:pt>
                <c:pt idx="2823">
                  <c:v>9.9004689999999993</c:v>
                </c:pt>
                <c:pt idx="2824">
                  <c:v>9.8879300000000008</c:v>
                </c:pt>
                <c:pt idx="2825">
                  <c:v>9.8732349999999993</c:v>
                </c:pt>
                <c:pt idx="2826">
                  <c:v>9.8568119999999997</c:v>
                </c:pt>
                <c:pt idx="2827">
                  <c:v>9.838533</c:v>
                </c:pt>
                <c:pt idx="2828">
                  <c:v>9.8245240000000003</c:v>
                </c:pt>
                <c:pt idx="2829">
                  <c:v>9.8093749999999993</c:v>
                </c:pt>
                <c:pt idx="2830">
                  <c:v>9.7927590000000002</c:v>
                </c:pt>
                <c:pt idx="2831">
                  <c:v>9.7750389999999996</c:v>
                </c:pt>
                <c:pt idx="2832">
                  <c:v>9.7567210000000006</c:v>
                </c:pt>
                <c:pt idx="2833">
                  <c:v>9.7418279999999999</c:v>
                </c:pt>
                <c:pt idx="2834">
                  <c:v>9.7279060000000008</c:v>
                </c:pt>
                <c:pt idx="2835">
                  <c:v>9.7158519999999999</c:v>
                </c:pt>
                <c:pt idx="2836">
                  <c:v>9.7005230000000005</c:v>
                </c:pt>
                <c:pt idx="2837">
                  <c:v>9.6865249999999996</c:v>
                </c:pt>
                <c:pt idx="2838">
                  <c:v>9.6726430000000008</c:v>
                </c:pt>
                <c:pt idx="2839">
                  <c:v>9.6551209999999994</c:v>
                </c:pt>
                <c:pt idx="2840">
                  <c:v>9.6473089999999999</c:v>
                </c:pt>
                <c:pt idx="2841">
                  <c:v>9.6383690000000009</c:v>
                </c:pt>
                <c:pt idx="2842">
                  <c:v>9.6298569999999994</c:v>
                </c:pt>
                <c:pt idx="2843">
                  <c:v>9.6102000000000007</c:v>
                </c:pt>
                <c:pt idx="2844">
                  <c:v>9.5973419999999994</c:v>
                </c:pt>
                <c:pt idx="2845">
                  <c:v>9.5913869999999992</c:v>
                </c:pt>
                <c:pt idx="2846">
                  <c:v>9.5829789999999999</c:v>
                </c:pt>
                <c:pt idx="2847">
                  <c:v>9.5770230000000005</c:v>
                </c:pt>
                <c:pt idx="2848">
                  <c:v>9.5752699999999997</c:v>
                </c:pt>
                <c:pt idx="2849">
                  <c:v>9.5615810000000003</c:v>
                </c:pt>
                <c:pt idx="2850">
                  <c:v>9.5458379999999998</c:v>
                </c:pt>
                <c:pt idx="2851">
                  <c:v>9.530602</c:v>
                </c:pt>
                <c:pt idx="2852">
                  <c:v>9.5172329999999992</c:v>
                </c:pt>
                <c:pt idx="2853">
                  <c:v>9.5072259999999993</c:v>
                </c:pt>
                <c:pt idx="2854">
                  <c:v>9.4974659999999993</c:v>
                </c:pt>
                <c:pt idx="2855">
                  <c:v>9.4919250000000002</c:v>
                </c:pt>
                <c:pt idx="2856">
                  <c:v>9.4916160000000005</c:v>
                </c:pt>
                <c:pt idx="2857">
                  <c:v>9.4972069999999995</c:v>
                </c:pt>
                <c:pt idx="2858">
                  <c:v>9.5012419999999995</c:v>
                </c:pt>
                <c:pt idx="2859">
                  <c:v>9.5144149999999996</c:v>
                </c:pt>
                <c:pt idx="2860">
                  <c:v>9.5316779999999994</c:v>
                </c:pt>
                <c:pt idx="2861">
                  <c:v>9.5534040000000005</c:v>
                </c:pt>
                <c:pt idx="2862">
                  <c:v>9.5792940000000009</c:v>
                </c:pt>
                <c:pt idx="2863">
                  <c:v>9.6065229999999993</c:v>
                </c:pt>
                <c:pt idx="2864">
                  <c:v>9.6354740000000003</c:v>
                </c:pt>
                <c:pt idx="2865">
                  <c:v>9.6656639999999996</c:v>
                </c:pt>
                <c:pt idx="2866">
                  <c:v>9.6986220000000003</c:v>
                </c:pt>
                <c:pt idx="2867">
                  <c:v>9.7350829999999995</c:v>
                </c:pt>
                <c:pt idx="2868">
                  <c:v>9.7749810000000004</c:v>
                </c:pt>
                <c:pt idx="2869">
                  <c:v>9.8164350000000002</c:v>
                </c:pt>
                <c:pt idx="2870">
                  <c:v>9.8598470000000002</c:v>
                </c:pt>
                <c:pt idx="2871">
                  <c:v>9.9021869999999996</c:v>
                </c:pt>
                <c:pt idx="2872">
                  <c:v>9.9435249999999993</c:v>
                </c:pt>
                <c:pt idx="2873">
                  <c:v>9.9837910000000001</c:v>
                </c:pt>
                <c:pt idx="2874">
                  <c:v>10.022346000000001</c:v>
                </c:pt>
                <c:pt idx="2875">
                  <c:v>10.058586</c:v>
                </c:pt>
                <c:pt idx="2876">
                  <c:v>10.091768999999999</c:v>
                </c:pt>
                <c:pt idx="2877">
                  <c:v>10.123792</c:v>
                </c:pt>
                <c:pt idx="2878">
                  <c:v>10.153599</c:v>
                </c:pt>
                <c:pt idx="2879">
                  <c:v>10.182116000000001</c:v>
                </c:pt>
                <c:pt idx="2880">
                  <c:v>10.207814000000001</c:v>
                </c:pt>
                <c:pt idx="2881">
                  <c:v>10.234767</c:v>
                </c:pt>
                <c:pt idx="2882">
                  <c:v>10.262478</c:v>
                </c:pt>
                <c:pt idx="2883">
                  <c:v>10.290834</c:v>
                </c:pt>
                <c:pt idx="2884">
                  <c:v>10.321555999999999</c:v>
                </c:pt>
                <c:pt idx="2885">
                  <c:v>10.355229</c:v>
                </c:pt>
                <c:pt idx="2886">
                  <c:v>10.391439</c:v>
                </c:pt>
                <c:pt idx="2887">
                  <c:v>10.433227</c:v>
                </c:pt>
                <c:pt idx="2888">
                  <c:v>10.473436</c:v>
                </c:pt>
                <c:pt idx="2889">
                  <c:v>10.515071000000001</c:v>
                </c:pt>
                <c:pt idx="2890">
                  <c:v>10.558472999999999</c:v>
                </c:pt>
                <c:pt idx="2891">
                  <c:v>10.604067000000001</c:v>
                </c:pt>
                <c:pt idx="2892">
                  <c:v>10.653783000000001</c:v>
                </c:pt>
                <c:pt idx="2893">
                  <c:v>10.703649</c:v>
                </c:pt>
                <c:pt idx="2894">
                  <c:v>10.754121</c:v>
                </c:pt>
                <c:pt idx="2895">
                  <c:v>10.805156</c:v>
                </c:pt>
                <c:pt idx="2896">
                  <c:v>10.855915</c:v>
                </c:pt>
                <c:pt idx="2897">
                  <c:v>10.907501</c:v>
                </c:pt>
                <c:pt idx="2898">
                  <c:v>11.05125</c:v>
                </c:pt>
                <c:pt idx="2899">
                  <c:v>11.160178999999999</c:v>
                </c:pt>
                <c:pt idx="2900">
                  <c:v>11.212484999999999</c:v>
                </c:pt>
                <c:pt idx="2901">
                  <c:v>11.263548</c:v>
                </c:pt>
                <c:pt idx="2902">
                  <c:v>11.314081</c:v>
                </c:pt>
                <c:pt idx="2903">
                  <c:v>11.363481999999999</c:v>
                </c:pt>
                <c:pt idx="2904">
                  <c:v>11.413323999999999</c:v>
                </c:pt>
                <c:pt idx="2905">
                  <c:v>11.462341</c:v>
                </c:pt>
                <c:pt idx="2906">
                  <c:v>11.513339</c:v>
                </c:pt>
                <c:pt idx="2907">
                  <c:v>11.565303999999999</c:v>
                </c:pt>
                <c:pt idx="2908">
                  <c:v>11.61703</c:v>
                </c:pt>
                <c:pt idx="2909">
                  <c:v>11.66961</c:v>
                </c:pt>
                <c:pt idx="2910">
                  <c:v>11.723045000000001</c:v>
                </c:pt>
                <c:pt idx="2911">
                  <c:v>11.77679</c:v>
                </c:pt>
                <c:pt idx="2912">
                  <c:v>11.831065000000001</c:v>
                </c:pt>
                <c:pt idx="2913">
                  <c:v>11.885130999999999</c:v>
                </c:pt>
                <c:pt idx="2914">
                  <c:v>11.938883000000001</c:v>
                </c:pt>
                <c:pt idx="2915">
                  <c:v>11.992061</c:v>
                </c:pt>
                <c:pt idx="2916">
                  <c:v>12.045275999999999</c:v>
                </c:pt>
                <c:pt idx="2917">
                  <c:v>12.099881</c:v>
                </c:pt>
                <c:pt idx="2918">
                  <c:v>12.157064999999999</c:v>
                </c:pt>
                <c:pt idx="2919">
                  <c:v>12.212189</c:v>
                </c:pt>
                <c:pt idx="2920">
                  <c:v>12.266700999999999</c:v>
                </c:pt>
                <c:pt idx="2921">
                  <c:v>12.320861000000001</c:v>
                </c:pt>
                <c:pt idx="2922">
                  <c:v>12.374299000000001</c:v>
                </c:pt>
                <c:pt idx="2923">
                  <c:v>12.427797999999999</c:v>
                </c:pt>
                <c:pt idx="2924">
                  <c:v>12.480036999999999</c:v>
                </c:pt>
                <c:pt idx="2925">
                  <c:v>12.532154</c:v>
                </c:pt>
                <c:pt idx="2926">
                  <c:v>12.585437000000001</c:v>
                </c:pt>
                <c:pt idx="2927">
                  <c:v>12.638356999999999</c:v>
                </c:pt>
                <c:pt idx="2928">
                  <c:v>12.691853</c:v>
                </c:pt>
                <c:pt idx="2929">
                  <c:v>12.745627000000001</c:v>
                </c:pt>
                <c:pt idx="2930">
                  <c:v>12.798448</c:v>
                </c:pt>
                <c:pt idx="2931">
                  <c:v>12.850861</c:v>
                </c:pt>
                <c:pt idx="2932">
                  <c:v>12.901249</c:v>
                </c:pt>
                <c:pt idx="2933">
                  <c:v>12.951074999999999</c:v>
                </c:pt>
                <c:pt idx="2934">
                  <c:v>13.000805</c:v>
                </c:pt>
                <c:pt idx="2935">
                  <c:v>13.049988000000001</c:v>
                </c:pt>
                <c:pt idx="2936">
                  <c:v>13.098298</c:v>
                </c:pt>
                <c:pt idx="2937">
                  <c:v>13.144116</c:v>
                </c:pt>
                <c:pt idx="2938">
                  <c:v>13.189508999999999</c:v>
                </c:pt>
                <c:pt idx="2939">
                  <c:v>13.235018999999999</c:v>
                </c:pt>
                <c:pt idx="2940">
                  <c:v>13.290133000000001</c:v>
                </c:pt>
                <c:pt idx="2941">
                  <c:v>13.343194</c:v>
                </c:pt>
                <c:pt idx="2942">
                  <c:v>13.395856999999999</c:v>
                </c:pt>
                <c:pt idx="2943">
                  <c:v>13.448549</c:v>
                </c:pt>
                <c:pt idx="2944">
                  <c:v>13.503335</c:v>
                </c:pt>
                <c:pt idx="2945">
                  <c:v>13.558033999999999</c:v>
                </c:pt>
                <c:pt idx="2946">
                  <c:v>13.607462</c:v>
                </c:pt>
                <c:pt idx="2947">
                  <c:v>13.656409999999999</c:v>
                </c:pt>
                <c:pt idx="2948">
                  <c:v>13.711948</c:v>
                </c:pt>
                <c:pt idx="2949">
                  <c:v>13.761174</c:v>
                </c:pt>
                <c:pt idx="2950">
                  <c:v>13.812086000000001</c:v>
                </c:pt>
                <c:pt idx="2951">
                  <c:v>13.869102</c:v>
                </c:pt>
                <c:pt idx="2952">
                  <c:v>13.999065999999999</c:v>
                </c:pt>
                <c:pt idx="2953">
                  <c:v>14.110357</c:v>
                </c:pt>
                <c:pt idx="2954">
                  <c:v>14.17028</c:v>
                </c:pt>
                <c:pt idx="2955">
                  <c:v>14.227544</c:v>
                </c:pt>
                <c:pt idx="2956">
                  <c:v>14.284174</c:v>
                </c:pt>
                <c:pt idx="2957">
                  <c:v>14.339752000000001</c:v>
                </c:pt>
                <c:pt idx="2958">
                  <c:v>14.395467999999999</c:v>
                </c:pt>
                <c:pt idx="2959">
                  <c:v>14.45655</c:v>
                </c:pt>
                <c:pt idx="2960">
                  <c:v>14.519007999999999</c:v>
                </c:pt>
                <c:pt idx="2961">
                  <c:v>14.579841</c:v>
                </c:pt>
                <c:pt idx="2962">
                  <c:v>14.643739999999999</c:v>
                </c:pt>
                <c:pt idx="2963">
                  <c:v>14.710203</c:v>
                </c:pt>
                <c:pt idx="2964">
                  <c:v>14.779676</c:v>
                </c:pt>
                <c:pt idx="2965">
                  <c:v>14.847436999999999</c:v>
                </c:pt>
                <c:pt idx="2966">
                  <c:v>14.917211999999999</c:v>
                </c:pt>
                <c:pt idx="2967">
                  <c:v>14.99066</c:v>
                </c:pt>
                <c:pt idx="2968">
                  <c:v>15.065267</c:v>
                </c:pt>
                <c:pt idx="2969">
                  <c:v>15.14325</c:v>
                </c:pt>
                <c:pt idx="2970">
                  <c:v>15.219626</c:v>
                </c:pt>
                <c:pt idx="2971">
                  <c:v>15.29739</c:v>
                </c:pt>
                <c:pt idx="2972">
                  <c:v>15.378384</c:v>
                </c:pt>
                <c:pt idx="2973">
                  <c:v>15.452648</c:v>
                </c:pt>
                <c:pt idx="2974">
                  <c:v>15.53806</c:v>
                </c:pt>
                <c:pt idx="2975">
                  <c:v>15.623604</c:v>
                </c:pt>
                <c:pt idx="2976">
                  <c:v>15.712567</c:v>
                </c:pt>
                <c:pt idx="2977">
                  <c:v>15.80453</c:v>
                </c:pt>
                <c:pt idx="2978">
                  <c:v>15.895248</c:v>
                </c:pt>
                <c:pt idx="2979">
                  <c:v>15.992993</c:v>
                </c:pt>
                <c:pt idx="2980">
                  <c:v>16.089210999999999</c:v>
                </c:pt>
                <c:pt idx="2981">
                  <c:v>16.185048999999999</c:v>
                </c:pt>
                <c:pt idx="2982">
                  <c:v>16.280843999999998</c:v>
                </c:pt>
                <c:pt idx="2983">
                  <c:v>16.376728</c:v>
                </c:pt>
                <c:pt idx="2984">
                  <c:v>16.475397000000001</c:v>
                </c:pt>
                <c:pt idx="2985">
                  <c:v>16.575786999999998</c:v>
                </c:pt>
                <c:pt idx="2986">
                  <c:v>16.669924000000002</c:v>
                </c:pt>
                <c:pt idx="2987">
                  <c:v>16.766500000000001</c:v>
                </c:pt>
                <c:pt idx="2988">
                  <c:v>16.868219</c:v>
                </c:pt>
                <c:pt idx="2989">
                  <c:v>16.991496999999999</c:v>
                </c:pt>
                <c:pt idx="2990">
                  <c:v>17.101047999999999</c:v>
                </c:pt>
                <c:pt idx="2991">
                  <c:v>17.208786</c:v>
                </c:pt>
                <c:pt idx="2992">
                  <c:v>17.31307</c:v>
                </c:pt>
                <c:pt idx="2993">
                  <c:v>17.419483</c:v>
                </c:pt>
                <c:pt idx="2994">
                  <c:v>17.528748</c:v>
                </c:pt>
                <c:pt idx="2995">
                  <c:v>17.638393000000001</c:v>
                </c:pt>
                <c:pt idx="2996">
                  <c:v>17.750548999999999</c:v>
                </c:pt>
                <c:pt idx="2997">
                  <c:v>17.861225000000001</c:v>
                </c:pt>
                <c:pt idx="2998">
                  <c:v>17.968304</c:v>
                </c:pt>
                <c:pt idx="2999">
                  <c:v>18.085294999999999</c:v>
                </c:pt>
                <c:pt idx="3000">
                  <c:v>18.196117000000001</c:v>
                </c:pt>
                <c:pt idx="3001">
                  <c:v>18.305630000000001</c:v>
                </c:pt>
                <c:pt idx="3002">
                  <c:v>18.587226999999999</c:v>
                </c:pt>
                <c:pt idx="3003">
                  <c:v>18.851782</c:v>
                </c:pt>
                <c:pt idx="3004">
                  <c:v>18.980941999999999</c:v>
                </c:pt>
                <c:pt idx="3005">
                  <c:v>19.109528999999998</c:v>
                </c:pt>
                <c:pt idx="3006">
                  <c:v>19.237843000000002</c:v>
                </c:pt>
                <c:pt idx="3007">
                  <c:v>19.369935999999999</c:v>
                </c:pt>
                <c:pt idx="3008">
                  <c:v>19.502724000000001</c:v>
                </c:pt>
                <c:pt idx="3009">
                  <c:v>19.654812</c:v>
                </c:pt>
                <c:pt idx="3010">
                  <c:v>19.788913999999998</c:v>
                </c:pt>
                <c:pt idx="3011">
                  <c:v>19.921959000000001</c:v>
                </c:pt>
                <c:pt idx="3012">
                  <c:v>20.055160999999998</c:v>
                </c:pt>
                <c:pt idx="3013">
                  <c:v>20.181694</c:v>
                </c:pt>
                <c:pt idx="3014">
                  <c:v>20.302626</c:v>
                </c:pt>
                <c:pt idx="3015">
                  <c:v>20.421607999999999</c:v>
                </c:pt>
                <c:pt idx="3016">
                  <c:v>20.543198</c:v>
                </c:pt>
                <c:pt idx="3017">
                  <c:v>20.665924</c:v>
                </c:pt>
                <c:pt idx="3018">
                  <c:v>20.787839999999999</c:v>
                </c:pt>
                <c:pt idx="3019">
                  <c:v>20.922781000000001</c:v>
                </c:pt>
                <c:pt idx="3020">
                  <c:v>21.049188999999998</c:v>
                </c:pt>
                <c:pt idx="3021">
                  <c:v>21.174101</c:v>
                </c:pt>
                <c:pt idx="3022">
                  <c:v>21.297853</c:v>
                </c:pt>
                <c:pt idx="3023">
                  <c:v>21.418516</c:v>
                </c:pt>
                <c:pt idx="3024">
                  <c:v>21.537932999999999</c:v>
                </c:pt>
                <c:pt idx="3025">
                  <c:v>21.653926999999999</c:v>
                </c:pt>
                <c:pt idx="3026">
                  <c:v>21.76885</c:v>
                </c:pt>
                <c:pt idx="3027">
                  <c:v>21.88139</c:v>
                </c:pt>
                <c:pt idx="3028">
                  <c:v>21.993279999999999</c:v>
                </c:pt>
                <c:pt idx="3029">
                  <c:v>22.103446999999999</c:v>
                </c:pt>
                <c:pt idx="3030">
                  <c:v>22.213978000000001</c:v>
                </c:pt>
                <c:pt idx="3031">
                  <c:v>22.325036999999998</c:v>
                </c:pt>
                <c:pt idx="3032">
                  <c:v>22.437078</c:v>
                </c:pt>
                <c:pt idx="3033">
                  <c:v>22.548279000000001</c:v>
                </c:pt>
                <c:pt idx="3034">
                  <c:v>22.663729</c:v>
                </c:pt>
                <c:pt idx="3035">
                  <c:v>22.783785000000002</c:v>
                </c:pt>
                <c:pt idx="3036">
                  <c:v>22.908041000000001</c:v>
                </c:pt>
                <c:pt idx="3037">
                  <c:v>23.035709000000001</c:v>
                </c:pt>
                <c:pt idx="3038">
                  <c:v>23.168811999999999</c:v>
                </c:pt>
                <c:pt idx="3039">
                  <c:v>23.309488000000002</c:v>
                </c:pt>
                <c:pt idx="3040">
                  <c:v>23.460735</c:v>
                </c:pt>
                <c:pt idx="3041">
                  <c:v>23.61693</c:v>
                </c:pt>
                <c:pt idx="3042">
                  <c:v>23.766468</c:v>
                </c:pt>
                <c:pt idx="3043">
                  <c:v>23.925156000000001</c:v>
                </c:pt>
                <c:pt idx="3044">
                  <c:v>24.089804000000001</c:v>
                </c:pt>
                <c:pt idx="3045">
                  <c:v>24.259730999999999</c:v>
                </c:pt>
                <c:pt idx="3046">
                  <c:v>24.439261999999999</c:v>
                </c:pt>
                <c:pt idx="3047">
                  <c:v>24.619101000000001</c:v>
                </c:pt>
                <c:pt idx="3048">
                  <c:v>24.812933000000001</c:v>
                </c:pt>
                <c:pt idx="3049">
                  <c:v>25.008707000000001</c:v>
                </c:pt>
                <c:pt idx="3050">
                  <c:v>25.217631999999998</c:v>
                </c:pt>
                <c:pt idx="3051">
                  <c:v>25.407907000000002</c:v>
                </c:pt>
                <c:pt idx="3052">
                  <c:v>25.595092999999999</c:v>
                </c:pt>
                <c:pt idx="3053">
                  <c:v>25.785706999999999</c:v>
                </c:pt>
                <c:pt idx="3054">
                  <c:v>25.974336999999998</c:v>
                </c:pt>
                <c:pt idx="3055">
                  <c:v>26.529789000000001</c:v>
                </c:pt>
                <c:pt idx="3056">
                  <c:v>27.046061999999999</c:v>
                </c:pt>
                <c:pt idx="3057">
                  <c:v>27.284952000000001</c:v>
                </c:pt>
                <c:pt idx="3058">
                  <c:v>27.519473999999999</c:v>
                </c:pt>
                <c:pt idx="3059">
                  <c:v>27.764348999999999</c:v>
                </c:pt>
                <c:pt idx="3060">
                  <c:v>27.997437000000001</c:v>
                </c:pt>
                <c:pt idx="3061">
                  <c:v>28.224739</c:v>
                </c:pt>
                <c:pt idx="3062">
                  <c:v>28.445747000000001</c:v>
                </c:pt>
                <c:pt idx="3063">
                  <c:v>28.666046000000001</c:v>
                </c:pt>
                <c:pt idx="3064">
                  <c:v>28.884668000000001</c:v>
                </c:pt>
                <c:pt idx="3065">
                  <c:v>29.108084000000002</c:v>
                </c:pt>
                <c:pt idx="3066">
                  <c:v>29.333061000000001</c:v>
                </c:pt>
                <c:pt idx="3067">
                  <c:v>29.566236</c:v>
                </c:pt>
                <c:pt idx="3068">
                  <c:v>29.805503999999999</c:v>
                </c:pt>
                <c:pt idx="3069">
                  <c:v>30.083296000000001</c:v>
                </c:pt>
                <c:pt idx="3070">
                  <c:v>30.317793000000002</c:v>
                </c:pt>
                <c:pt idx="3071">
                  <c:v>30.548874000000001</c:v>
                </c:pt>
                <c:pt idx="3072">
                  <c:v>30.793990999999998</c:v>
                </c:pt>
                <c:pt idx="3073">
                  <c:v>31.044056000000001</c:v>
                </c:pt>
                <c:pt idx="3074">
                  <c:v>31.291785999999998</c:v>
                </c:pt>
                <c:pt idx="3075">
                  <c:v>31.529955000000001</c:v>
                </c:pt>
                <c:pt idx="3076">
                  <c:v>31.763598999999999</c:v>
                </c:pt>
                <c:pt idx="3077">
                  <c:v>31.991665000000001</c:v>
                </c:pt>
                <c:pt idx="3078">
                  <c:v>32.221190999999997</c:v>
                </c:pt>
                <c:pt idx="3079">
                  <c:v>32.449328999999999</c:v>
                </c:pt>
                <c:pt idx="3080">
                  <c:v>32.676414000000001</c:v>
                </c:pt>
                <c:pt idx="3081">
                  <c:v>32.898415</c:v>
                </c:pt>
                <c:pt idx="3082">
                  <c:v>33.123618999999998</c:v>
                </c:pt>
                <c:pt idx="3083">
                  <c:v>33.344825999999998</c:v>
                </c:pt>
                <c:pt idx="3084">
                  <c:v>33.560119999999998</c:v>
                </c:pt>
                <c:pt idx="3085">
                  <c:v>33.777611</c:v>
                </c:pt>
                <c:pt idx="3086">
                  <c:v>33.985988999999996</c:v>
                </c:pt>
                <c:pt idx="3087">
                  <c:v>34.206760000000003</c:v>
                </c:pt>
                <c:pt idx="3088">
                  <c:v>34.424236000000001</c:v>
                </c:pt>
                <c:pt idx="3089">
                  <c:v>34.638035000000002</c:v>
                </c:pt>
                <c:pt idx="3090">
                  <c:v>34.861134</c:v>
                </c:pt>
                <c:pt idx="3091">
                  <c:v>35.080593</c:v>
                </c:pt>
                <c:pt idx="3092">
                  <c:v>35.298682999999997</c:v>
                </c:pt>
                <c:pt idx="3093">
                  <c:v>35.513987999999998</c:v>
                </c:pt>
                <c:pt idx="3094">
                  <c:v>35.738017999999997</c:v>
                </c:pt>
                <c:pt idx="3095">
                  <c:v>35.956783000000001</c:v>
                </c:pt>
                <c:pt idx="3096">
                  <c:v>36.172558000000002</c:v>
                </c:pt>
                <c:pt idx="3097">
                  <c:v>36.388126</c:v>
                </c:pt>
                <c:pt idx="3098">
                  <c:v>36.599277000000001</c:v>
                </c:pt>
                <c:pt idx="3099">
                  <c:v>36.803314</c:v>
                </c:pt>
                <c:pt idx="3100">
                  <c:v>37.003418000000003</c:v>
                </c:pt>
                <c:pt idx="3101">
                  <c:v>37.207889999999999</c:v>
                </c:pt>
                <c:pt idx="3102">
                  <c:v>37.397464999999997</c:v>
                </c:pt>
                <c:pt idx="3103">
                  <c:v>37.581104000000003</c:v>
                </c:pt>
                <c:pt idx="3104">
                  <c:v>37.767113000000002</c:v>
                </c:pt>
                <c:pt idx="3105">
                  <c:v>37.952480000000001</c:v>
                </c:pt>
                <c:pt idx="3106">
                  <c:v>38.130558000000001</c:v>
                </c:pt>
                <c:pt idx="3107">
                  <c:v>38.609394000000002</c:v>
                </c:pt>
                <c:pt idx="3108">
                  <c:v>38.988663000000003</c:v>
                </c:pt>
                <c:pt idx="3109">
                  <c:v>39.173530999999997</c:v>
                </c:pt>
                <c:pt idx="3110">
                  <c:v>39.351630999999998</c:v>
                </c:pt>
                <c:pt idx="3111">
                  <c:v>39.527332000000001</c:v>
                </c:pt>
                <c:pt idx="3112">
                  <c:v>39.703330999999999</c:v>
                </c:pt>
                <c:pt idx="3113">
                  <c:v>39.876282000000003</c:v>
                </c:pt>
                <c:pt idx="3114">
                  <c:v>40.047683999999997</c:v>
                </c:pt>
                <c:pt idx="3115">
                  <c:v>40.218418</c:v>
                </c:pt>
                <c:pt idx="3116">
                  <c:v>40.387394</c:v>
                </c:pt>
                <c:pt idx="3117">
                  <c:v>40.560721999999998</c:v>
                </c:pt>
                <c:pt idx="3118">
                  <c:v>40.732067000000001</c:v>
                </c:pt>
                <c:pt idx="3119">
                  <c:v>40.900402</c:v>
                </c:pt>
                <c:pt idx="3120">
                  <c:v>41.059669</c:v>
                </c:pt>
                <c:pt idx="3121">
                  <c:v>41.229621999999999</c:v>
                </c:pt>
                <c:pt idx="3122">
                  <c:v>41.405231000000001</c:v>
                </c:pt>
                <c:pt idx="3123">
                  <c:v>41.580933000000002</c:v>
                </c:pt>
                <c:pt idx="3124">
                  <c:v>41.758575</c:v>
                </c:pt>
                <c:pt idx="3125">
                  <c:v>41.940455999999998</c:v>
                </c:pt>
                <c:pt idx="3126">
                  <c:v>42.118988000000002</c:v>
                </c:pt>
                <c:pt idx="3127">
                  <c:v>42.297691</c:v>
                </c:pt>
                <c:pt idx="3128">
                  <c:v>42.471770999999997</c:v>
                </c:pt>
                <c:pt idx="3129">
                  <c:v>42.640816000000001</c:v>
                </c:pt>
                <c:pt idx="3130">
                  <c:v>42.813029999999998</c:v>
                </c:pt>
                <c:pt idx="3131">
                  <c:v>42.990462999999998</c:v>
                </c:pt>
                <c:pt idx="3132">
                  <c:v>43.188744</c:v>
                </c:pt>
                <c:pt idx="3133">
                  <c:v>43.363224000000002</c:v>
                </c:pt>
                <c:pt idx="3134">
                  <c:v>43.539326000000003</c:v>
                </c:pt>
                <c:pt idx="3135">
                  <c:v>43.712780000000002</c:v>
                </c:pt>
                <c:pt idx="3136">
                  <c:v>43.889502999999998</c:v>
                </c:pt>
                <c:pt idx="3137">
                  <c:v>44.063740000000003</c:v>
                </c:pt>
                <c:pt idx="3138">
                  <c:v>44.237761999999996</c:v>
                </c:pt>
                <c:pt idx="3139">
                  <c:v>44.408938999999997</c:v>
                </c:pt>
                <c:pt idx="3140">
                  <c:v>44.580008999999997</c:v>
                </c:pt>
                <c:pt idx="3141">
                  <c:v>44.754406000000003</c:v>
                </c:pt>
                <c:pt idx="3142">
                  <c:v>44.908729999999998</c:v>
                </c:pt>
                <c:pt idx="3143">
                  <c:v>45.058441000000002</c:v>
                </c:pt>
                <c:pt idx="3144">
                  <c:v>45.199291000000002</c:v>
                </c:pt>
                <c:pt idx="3145">
                  <c:v>45.339320999999998</c:v>
                </c:pt>
                <c:pt idx="3146">
                  <c:v>45.475600999999997</c:v>
                </c:pt>
                <c:pt idx="3147">
                  <c:v>45.613757999999997</c:v>
                </c:pt>
                <c:pt idx="3148">
                  <c:v>45.757506999999997</c:v>
                </c:pt>
                <c:pt idx="3149">
                  <c:v>45.900742000000001</c:v>
                </c:pt>
                <c:pt idx="3150">
                  <c:v>46.04166</c:v>
                </c:pt>
                <c:pt idx="3151">
                  <c:v>46.180492000000001</c:v>
                </c:pt>
                <c:pt idx="3152">
                  <c:v>46.319907999999998</c:v>
                </c:pt>
                <c:pt idx="3153">
                  <c:v>46.459685999999998</c:v>
                </c:pt>
                <c:pt idx="3154">
                  <c:v>46.592190000000002</c:v>
                </c:pt>
                <c:pt idx="3155">
                  <c:v>46.719219000000002</c:v>
                </c:pt>
                <c:pt idx="3156">
                  <c:v>46.847060999999997</c:v>
                </c:pt>
                <c:pt idx="3157">
                  <c:v>46.975310999999998</c:v>
                </c:pt>
                <c:pt idx="3158">
                  <c:v>47.110064999999999</c:v>
                </c:pt>
                <c:pt idx="3159">
                  <c:v>47.425522000000001</c:v>
                </c:pt>
                <c:pt idx="3160">
                  <c:v>47.705959</c:v>
                </c:pt>
                <c:pt idx="3161">
                  <c:v>47.861415999999998</c:v>
                </c:pt>
                <c:pt idx="3162">
                  <c:v>47.998424999999997</c:v>
                </c:pt>
                <c:pt idx="3163">
                  <c:v>48.140037999999997</c:v>
                </c:pt>
                <c:pt idx="3164">
                  <c:v>48.289932</c:v>
                </c:pt>
                <c:pt idx="3165">
                  <c:v>48.430079999999997</c:v>
                </c:pt>
                <c:pt idx="3166">
                  <c:v>48.572997999999998</c:v>
                </c:pt>
                <c:pt idx="3167">
                  <c:v>48.713039000000002</c:v>
                </c:pt>
                <c:pt idx="3168">
                  <c:v>48.848381000000003</c:v>
                </c:pt>
                <c:pt idx="3169">
                  <c:v>48.986674999999998</c:v>
                </c:pt>
                <c:pt idx="3170">
                  <c:v>49.130848</c:v>
                </c:pt>
                <c:pt idx="3171">
                  <c:v>49.286006999999998</c:v>
                </c:pt>
                <c:pt idx="3172">
                  <c:v>49.436915999999997</c:v>
                </c:pt>
                <c:pt idx="3173">
                  <c:v>49.579819000000001</c:v>
                </c:pt>
                <c:pt idx="3174">
                  <c:v>49.732917999999998</c:v>
                </c:pt>
                <c:pt idx="3175">
                  <c:v>49.889446</c:v>
                </c:pt>
                <c:pt idx="3176">
                  <c:v>50.047939</c:v>
                </c:pt>
                <c:pt idx="3177">
                  <c:v>50.215629999999997</c:v>
                </c:pt>
                <c:pt idx="3178">
                  <c:v>50.370883999999997</c:v>
                </c:pt>
                <c:pt idx="3179">
                  <c:v>50.535052999999998</c:v>
                </c:pt>
                <c:pt idx="3180">
                  <c:v>50.694893</c:v>
                </c:pt>
                <c:pt idx="3181">
                  <c:v>50.853099999999998</c:v>
                </c:pt>
                <c:pt idx="3182">
                  <c:v>51.016379999999998</c:v>
                </c:pt>
                <c:pt idx="3183">
                  <c:v>51.172866999999997</c:v>
                </c:pt>
                <c:pt idx="3184">
                  <c:v>51.327903999999997</c:v>
                </c:pt>
                <c:pt idx="3185">
                  <c:v>51.479537999999998</c:v>
                </c:pt>
                <c:pt idx="3186">
                  <c:v>51.629967000000001</c:v>
                </c:pt>
                <c:pt idx="3187">
                  <c:v>51.782608000000003</c:v>
                </c:pt>
                <c:pt idx="3188">
                  <c:v>51.930079999999997</c:v>
                </c:pt>
                <c:pt idx="3189">
                  <c:v>52.074615000000001</c:v>
                </c:pt>
                <c:pt idx="3190">
                  <c:v>52.222996000000002</c:v>
                </c:pt>
                <c:pt idx="3191">
                  <c:v>52.377769000000001</c:v>
                </c:pt>
                <c:pt idx="3192">
                  <c:v>52.529007</c:v>
                </c:pt>
                <c:pt idx="3193">
                  <c:v>52.679104000000002</c:v>
                </c:pt>
                <c:pt idx="3194">
                  <c:v>52.813777999999999</c:v>
                </c:pt>
                <c:pt idx="3195">
                  <c:v>52.966721</c:v>
                </c:pt>
                <c:pt idx="3196">
                  <c:v>53.098343</c:v>
                </c:pt>
                <c:pt idx="3197">
                  <c:v>53.222588000000002</c:v>
                </c:pt>
                <c:pt idx="3198">
                  <c:v>53.342522000000002</c:v>
                </c:pt>
                <c:pt idx="3199">
                  <c:v>53.452984000000001</c:v>
                </c:pt>
                <c:pt idx="3200">
                  <c:v>53.557667000000002</c:v>
                </c:pt>
                <c:pt idx="3201">
                  <c:v>53.663017000000004</c:v>
                </c:pt>
                <c:pt idx="3202">
                  <c:v>53.766902999999999</c:v>
                </c:pt>
                <c:pt idx="3203">
                  <c:v>53.872177000000001</c:v>
                </c:pt>
                <c:pt idx="3204">
                  <c:v>53.979542000000002</c:v>
                </c:pt>
                <c:pt idx="3205">
                  <c:v>54.096432</c:v>
                </c:pt>
                <c:pt idx="3206">
                  <c:v>54.222651999999997</c:v>
                </c:pt>
                <c:pt idx="3207">
                  <c:v>54.348675</c:v>
                </c:pt>
                <c:pt idx="3208">
                  <c:v>54.479678999999997</c:v>
                </c:pt>
                <c:pt idx="3209">
                  <c:v>54.616107999999997</c:v>
                </c:pt>
                <c:pt idx="3210">
                  <c:v>54.739787999999997</c:v>
                </c:pt>
                <c:pt idx="3211">
                  <c:v>55.045338000000001</c:v>
                </c:pt>
                <c:pt idx="3212">
                  <c:v>55.318207000000001</c:v>
                </c:pt>
                <c:pt idx="3213">
                  <c:v>55.444256000000003</c:v>
                </c:pt>
                <c:pt idx="3214">
                  <c:v>55.566352999999999</c:v>
                </c:pt>
                <c:pt idx="3215">
                  <c:v>55.687488999999999</c:v>
                </c:pt>
                <c:pt idx="3216">
                  <c:v>55.808075000000002</c:v>
                </c:pt>
                <c:pt idx="3217">
                  <c:v>55.925735000000003</c:v>
                </c:pt>
                <c:pt idx="3218">
                  <c:v>56.043331000000002</c:v>
                </c:pt>
                <c:pt idx="3219">
                  <c:v>56.160107000000004</c:v>
                </c:pt>
                <c:pt idx="3220">
                  <c:v>56.276394000000003</c:v>
                </c:pt>
                <c:pt idx="3221">
                  <c:v>56.386051000000002</c:v>
                </c:pt>
                <c:pt idx="3222">
                  <c:v>56.493996000000003</c:v>
                </c:pt>
                <c:pt idx="3223">
                  <c:v>56.600140000000003</c:v>
                </c:pt>
                <c:pt idx="3224">
                  <c:v>56.705196000000001</c:v>
                </c:pt>
                <c:pt idx="3225">
                  <c:v>56.805878</c:v>
                </c:pt>
                <c:pt idx="3226">
                  <c:v>56.905642999999998</c:v>
                </c:pt>
                <c:pt idx="3227">
                  <c:v>57.005904999999998</c:v>
                </c:pt>
                <c:pt idx="3228">
                  <c:v>57.104038000000003</c:v>
                </c:pt>
                <c:pt idx="3229">
                  <c:v>57.203941</c:v>
                </c:pt>
                <c:pt idx="3230">
                  <c:v>57.307251000000001</c:v>
                </c:pt>
                <c:pt idx="3231">
                  <c:v>57.410057000000002</c:v>
                </c:pt>
                <c:pt idx="3232">
                  <c:v>57.512897000000002</c:v>
                </c:pt>
                <c:pt idx="3233">
                  <c:v>57.613781000000003</c:v>
                </c:pt>
                <c:pt idx="3234">
                  <c:v>57.716728000000003</c:v>
                </c:pt>
                <c:pt idx="3235">
                  <c:v>57.819755999999998</c:v>
                </c:pt>
                <c:pt idx="3236">
                  <c:v>57.921841000000001</c:v>
                </c:pt>
                <c:pt idx="3237">
                  <c:v>58.021500000000003</c:v>
                </c:pt>
                <c:pt idx="3238">
                  <c:v>58.118735999999998</c:v>
                </c:pt>
                <c:pt idx="3239">
                  <c:v>58.214934999999997</c:v>
                </c:pt>
                <c:pt idx="3240">
                  <c:v>58.306266999999998</c:v>
                </c:pt>
                <c:pt idx="3241">
                  <c:v>58.395363000000003</c:v>
                </c:pt>
                <c:pt idx="3242">
                  <c:v>58.485515999999997</c:v>
                </c:pt>
                <c:pt idx="3243">
                  <c:v>58.574939999999998</c:v>
                </c:pt>
                <c:pt idx="3244">
                  <c:v>58.662094000000003</c:v>
                </c:pt>
                <c:pt idx="3245">
                  <c:v>58.747585000000001</c:v>
                </c:pt>
                <c:pt idx="3246">
                  <c:v>58.829689000000002</c:v>
                </c:pt>
                <c:pt idx="3247">
                  <c:v>58.910046000000001</c:v>
                </c:pt>
                <c:pt idx="3248">
                  <c:v>58.990333999999997</c:v>
                </c:pt>
                <c:pt idx="3249">
                  <c:v>59.065472</c:v>
                </c:pt>
                <c:pt idx="3250">
                  <c:v>59.136806</c:v>
                </c:pt>
                <c:pt idx="3251">
                  <c:v>59.204456</c:v>
                </c:pt>
                <c:pt idx="3252">
                  <c:v>59.279693999999999</c:v>
                </c:pt>
                <c:pt idx="3253">
                  <c:v>59.350459999999998</c:v>
                </c:pt>
                <c:pt idx="3254">
                  <c:v>59.423606999999997</c:v>
                </c:pt>
                <c:pt idx="3255">
                  <c:v>59.500461999999999</c:v>
                </c:pt>
                <c:pt idx="3256">
                  <c:v>59.568404999999998</c:v>
                </c:pt>
                <c:pt idx="3257">
                  <c:v>59.644900999999997</c:v>
                </c:pt>
                <c:pt idx="3258">
                  <c:v>59.707649000000004</c:v>
                </c:pt>
                <c:pt idx="3259">
                  <c:v>59.781590000000001</c:v>
                </c:pt>
                <c:pt idx="3260">
                  <c:v>59.858584999999998</c:v>
                </c:pt>
                <c:pt idx="3261">
                  <c:v>59.936169</c:v>
                </c:pt>
                <c:pt idx="3262">
                  <c:v>60.107269000000002</c:v>
                </c:pt>
                <c:pt idx="3263">
                  <c:v>60.290436</c:v>
                </c:pt>
                <c:pt idx="3264">
                  <c:v>60.369357999999998</c:v>
                </c:pt>
                <c:pt idx="3265">
                  <c:v>60.447558999999998</c:v>
                </c:pt>
                <c:pt idx="3266">
                  <c:v>60.525368</c:v>
                </c:pt>
                <c:pt idx="3267">
                  <c:v>60.608424999999997</c:v>
                </c:pt>
                <c:pt idx="3268">
                  <c:v>60.683056000000001</c:v>
                </c:pt>
                <c:pt idx="3269">
                  <c:v>60.755177000000003</c:v>
                </c:pt>
                <c:pt idx="3270">
                  <c:v>60.824779999999997</c:v>
                </c:pt>
                <c:pt idx="3271">
                  <c:v>60.892643</c:v>
                </c:pt>
                <c:pt idx="3272">
                  <c:v>60.959418999999997</c:v>
                </c:pt>
                <c:pt idx="3273">
                  <c:v>61.035789000000001</c:v>
                </c:pt>
                <c:pt idx="3274">
                  <c:v>61.110366999999997</c:v>
                </c:pt>
                <c:pt idx="3275">
                  <c:v>61.185775999999997</c:v>
                </c:pt>
                <c:pt idx="3276">
                  <c:v>61.265244000000003</c:v>
                </c:pt>
                <c:pt idx="3277">
                  <c:v>61.345329</c:v>
                </c:pt>
                <c:pt idx="3278">
                  <c:v>61.425235999999998</c:v>
                </c:pt>
                <c:pt idx="3279">
                  <c:v>61.503104999999998</c:v>
                </c:pt>
                <c:pt idx="3280">
                  <c:v>61.579582000000002</c:v>
                </c:pt>
                <c:pt idx="3281">
                  <c:v>61.653267</c:v>
                </c:pt>
                <c:pt idx="3282">
                  <c:v>61.725357000000002</c:v>
                </c:pt>
                <c:pt idx="3283">
                  <c:v>61.795479</c:v>
                </c:pt>
                <c:pt idx="3284">
                  <c:v>61.859200000000001</c:v>
                </c:pt>
                <c:pt idx="3285">
                  <c:v>61.921180999999997</c:v>
                </c:pt>
                <c:pt idx="3286">
                  <c:v>61.981406999999997</c:v>
                </c:pt>
                <c:pt idx="3287">
                  <c:v>62.037930000000003</c:v>
                </c:pt>
                <c:pt idx="3288">
                  <c:v>62.089241000000001</c:v>
                </c:pt>
                <c:pt idx="3289">
                  <c:v>62.136620000000001</c:v>
                </c:pt>
                <c:pt idx="3290">
                  <c:v>62.177714999999999</c:v>
                </c:pt>
                <c:pt idx="3291">
                  <c:v>62.214176000000002</c:v>
                </c:pt>
                <c:pt idx="3292">
                  <c:v>62.247528000000003</c:v>
                </c:pt>
                <c:pt idx="3293">
                  <c:v>62.275565999999998</c:v>
                </c:pt>
                <c:pt idx="3294">
                  <c:v>62.303055000000001</c:v>
                </c:pt>
                <c:pt idx="3295">
                  <c:v>62.334426999999998</c:v>
                </c:pt>
                <c:pt idx="3296">
                  <c:v>62.357894999999999</c:v>
                </c:pt>
                <c:pt idx="3297">
                  <c:v>62.371856999999999</c:v>
                </c:pt>
                <c:pt idx="3298">
                  <c:v>62.382644999999997</c:v>
                </c:pt>
                <c:pt idx="3299">
                  <c:v>62.396248</c:v>
                </c:pt>
                <c:pt idx="3300">
                  <c:v>62.409267</c:v>
                </c:pt>
                <c:pt idx="3301">
                  <c:v>62.418453</c:v>
                </c:pt>
                <c:pt idx="3302">
                  <c:v>62.422702999999998</c:v>
                </c:pt>
                <c:pt idx="3303">
                  <c:v>62.424098999999998</c:v>
                </c:pt>
                <c:pt idx="3304">
                  <c:v>62.424174999999998</c:v>
                </c:pt>
                <c:pt idx="3305">
                  <c:v>62.424053000000001</c:v>
                </c:pt>
                <c:pt idx="3306">
                  <c:v>62.424725000000002</c:v>
                </c:pt>
                <c:pt idx="3307">
                  <c:v>62.425494999999998</c:v>
                </c:pt>
                <c:pt idx="3308">
                  <c:v>62.425488000000001</c:v>
                </c:pt>
                <c:pt idx="3309">
                  <c:v>62.424312999999998</c:v>
                </c:pt>
                <c:pt idx="3310">
                  <c:v>62.420586</c:v>
                </c:pt>
                <c:pt idx="3311">
                  <c:v>62.415188000000001</c:v>
                </c:pt>
                <c:pt idx="3312">
                  <c:v>62.407352000000003</c:v>
                </c:pt>
                <c:pt idx="3313">
                  <c:v>62.396076000000001</c:v>
                </c:pt>
                <c:pt idx="3314">
                  <c:v>62.383400000000002</c:v>
                </c:pt>
                <c:pt idx="3315">
                  <c:v>62.341968999999999</c:v>
                </c:pt>
                <c:pt idx="3316">
                  <c:v>62.311385999999999</c:v>
                </c:pt>
                <c:pt idx="3317">
                  <c:v>62.292186999999998</c:v>
                </c:pt>
                <c:pt idx="3318">
                  <c:v>62.275368</c:v>
                </c:pt>
                <c:pt idx="3319">
                  <c:v>62.253650999999998</c:v>
                </c:pt>
                <c:pt idx="3320">
                  <c:v>62.234378999999997</c:v>
                </c:pt>
                <c:pt idx="3321">
                  <c:v>62.216869000000003</c:v>
                </c:pt>
                <c:pt idx="3322">
                  <c:v>62.199283999999999</c:v>
                </c:pt>
                <c:pt idx="3323">
                  <c:v>62.181114000000001</c:v>
                </c:pt>
                <c:pt idx="3324">
                  <c:v>62.165253</c:v>
                </c:pt>
                <c:pt idx="3325">
                  <c:v>62.151192000000002</c:v>
                </c:pt>
                <c:pt idx="3326">
                  <c:v>62.139904000000001</c:v>
                </c:pt>
                <c:pt idx="3327">
                  <c:v>62.130177000000003</c:v>
                </c:pt>
                <c:pt idx="3328">
                  <c:v>62.119804000000002</c:v>
                </c:pt>
                <c:pt idx="3329">
                  <c:v>62.110252000000003</c:v>
                </c:pt>
                <c:pt idx="3330">
                  <c:v>62.100436999999999</c:v>
                </c:pt>
                <c:pt idx="3331">
                  <c:v>62.091743000000001</c:v>
                </c:pt>
                <c:pt idx="3332">
                  <c:v>62.083430999999997</c:v>
                </c:pt>
                <c:pt idx="3333">
                  <c:v>62.071731999999997</c:v>
                </c:pt>
                <c:pt idx="3334">
                  <c:v>62.057690000000001</c:v>
                </c:pt>
                <c:pt idx="3335">
                  <c:v>62.044125000000001</c:v>
                </c:pt>
                <c:pt idx="3336">
                  <c:v>62.030304000000001</c:v>
                </c:pt>
                <c:pt idx="3337">
                  <c:v>62.014491999999997</c:v>
                </c:pt>
                <c:pt idx="3338">
                  <c:v>61.998341000000003</c:v>
                </c:pt>
                <c:pt idx="3339">
                  <c:v>61.984344</c:v>
                </c:pt>
                <c:pt idx="3340">
                  <c:v>61.969639000000001</c:v>
                </c:pt>
                <c:pt idx="3341">
                  <c:v>61.955452000000001</c:v>
                </c:pt>
                <c:pt idx="3342">
                  <c:v>61.940952000000003</c:v>
                </c:pt>
                <c:pt idx="3343">
                  <c:v>61.926994000000001</c:v>
                </c:pt>
                <c:pt idx="3344">
                  <c:v>61.913429000000001</c:v>
                </c:pt>
                <c:pt idx="3345">
                  <c:v>61.900756999999999</c:v>
                </c:pt>
                <c:pt idx="3346">
                  <c:v>61.888958000000002</c:v>
                </c:pt>
                <c:pt idx="3347">
                  <c:v>61.876835</c:v>
                </c:pt>
                <c:pt idx="3348">
                  <c:v>61.863818999999999</c:v>
                </c:pt>
                <c:pt idx="3349">
                  <c:v>61.851180999999997</c:v>
                </c:pt>
                <c:pt idx="3350">
                  <c:v>61.837105000000001</c:v>
                </c:pt>
                <c:pt idx="3351">
                  <c:v>61.822277</c:v>
                </c:pt>
                <c:pt idx="3352">
                  <c:v>61.806491999999999</c:v>
                </c:pt>
                <c:pt idx="3353">
                  <c:v>61.789546999999999</c:v>
                </c:pt>
                <c:pt idx="3354">
                  <c:v>61.772979999999997</c:v>
                </c:pt>
                <c:pt idx="3355">
                  <c:v>61.756016000000002</c:v>
                </c:pt>
                <c:pt idx="3356">
                  <c:v>61.739212000000002</c:v>
                </c:pt>
                <c:pt idx="3357">
                  <c:v>61.723064000000001</c:v>
                </c:pt>
                <c:pt idx="3358">
                  <c:v>61.706203000000002</c:v>
                </c:pt>
                <c:pt idx="3359">
                  <c:v>61.687328000000001</c:v>
                </c:pt>
                <c:pt idx="3360">
                  <c:v>61.666367000000001</c:v>
                </c:pt>
                <c:pt idx="3361">
                  <c:v>61.641948999999997</c:v>
                </c:pt>
                <c:pt idx="3362">
                  <c:v>61.616363999999997</c:v>
                </c:pt>
                <c:pt idx="3363">
                  <c:v>61.587466999999997</c:v>
                </c:pt>
                <c:pt idx="3364">
                  <c:v>61.555</c:v>
                </c:pt>
                <c:pt idx="3365">
                  <c:v>61.519466000000001</c:v>
                </c:pt>
                <c:pt idx="3366">
                  <c:v>61.479858</c:v>
                </c:pt>
                <c:pt idx="3367">
                  <c:v>61.373249000000001</c:v>
                </c:pt>
                <c:pt idx="3368">
                  <c:v>61.277110999999998</c:v>
                </c:pt>
                <c:pt idx="3369">
                  <c:v>61.230803999999999</c:v>
                </c:pt>
                <c:pt idx="3370">
                  <c:v>61.186165000000003</c:v>
                </c:pt>
                <c:pt idx="3371">
                  <c:v>61.140670999999998</c:v>
                </c:pt>
                <c:pt idx="3372">
                  <c:v>61.095115999999997</c:v>
                </c:pt>
                <c:pt idx="3373">
                  <c:v>61.049965</c:v>
                </c:pt>
                <c:pt idx="3374">
                  <c:v>61.004367999999999</c:v>
                </c:pt>
                <c:pt idx="3375">
                  <c:v>60.948593000000002</c:v>
                </c:pt>
                <c:pt idx="3376">
                  <c:v>60.899616000000002</c:v>
                </c:pt>
                <c:pt idx="3377">
                  <c:v>60.852879000000001</c:v>
                </c:pt>
                <c:pt idx="3378">
                  <c:v>60.805351000000002</c:v>
                </c:pt>
                <c:pt idx="3379">
                  <c:v>60.765338999999997</c:v>
                </c:pt>
                <c:pt idx="3380">
                  <c:v>60.715961</c:v>
                </c:pt>
                <c:pt idx="3381">
                  <c:v>60.668776999999999</c:v>
                </c:pt>
                <c:pt idx="3382">
                  <c:v>60.615169999999999</c:v>
                </c:pt>
                <c:pt idx="3383">
                  <c:v>60.567360000000001</c:v>
                </c:pt>
                <c:pt idx="3384">
                  <c:v>60.520862999999999</c:v>
                </c:pt>
                <c:pt idx="3385">
                  <c:v>60.476165999999999</c:v>
                </c:pt>
                <c:pt idx="3386">
                  <c:v>60.433979000000001</c:v>
                </c:pt>
                <c:pt idx="3387">
                  <c:v>60.392502</c:v>
                </c:pt>
                <c:pt idx="3388">
                  <c:v>60.351039999999998</c:v>
                </c:pt>
                <c:pt idx="3389">
                  <c:v>60.310234000000001</c:v>
                </c:pt>
                <c:pt idx="3390">
                  <c:v>60.270949999999999</c:v>
                </c:pt>
                <c:pt idx="3391">
                  <c:v>60.230114</c:v>
                </c:pt>
                <c:pt idx="3392">
                  <c:v>60.189655000000002</c:v>
                </c:pt>
                <c:pt idx="3393">
                  <c:v>60.149276999999998</c:v>
                </c:pt>
                <c:pt idx="3394">
                  <c:v>60.109402000000003</c:v>
                </c:pt>
                <c:pt idx="3395">
                  <c:v>60.070487999999997</c:v>
                </c:pt>
                <c:pt idx="3396">
                  <c:v>60.034458000000001</c:v>
                </c:pt>
                <c:pt idx="3397">
                  <c:v>59.998505000000002</c:v>
                </c:pt>
                <c:pt idx="3398">
                  <c:v>59.959850000000003</c:v>
                </c:pt>
                <c:pt idx="3399">
                  <c:v>59.924194</c:v>
                </c:pt>
                <c:pt idx="3400">
                  <c:v>59.886040000000001</c:v>
                </c:pt>
                <c:pt idx="3401">
                  <c:v>59.846096000000003</c:v>
                </c:pt>
                <c:pt idx="3402">
                  <c:v>59.801327000000001</c:v>
                </c:pt>
                <c:pt idx="3403">
                  <c:v>59.754387000000001</c:v>
                </c:pt>
                <c:pt idx="3404">
                  <c:v>59.706252999999997</c:v>
                </c:pt>
                <c:pt idx="3405">
                  <c:v>59.656734</c:v>
                </c:pt>
                <c:pt idx="3406">
                  <c:v>59.605141000000003</c:v>
                </c:pt>
                <c:pt idx="3407">
                  <c:v>59.552273</c:v>
                </c:pt>
                <c:pt idx="3408">
                  <c:v>59.500095000000002</c:v>
                </c:pt>
                <c:pt idx="3409">
                  <c:v>59.445435000000003</c:v>
                </c:pt>
                <c:pt idx="3410">
                  <c:v>59.388866</c:v>
                </c:pt>
                <c:pt idx="3411">
                  <c:v>59.332287000000001</c:v>
                </c:pt>
                <c:pt idx="3412">
                  <c:v>59.276221999999997</c:v>
                </c:pt>
                <c:pt idx="3413">
                  <c:v>59.218819000000003</c:v>
                </c:pt>
                <c:pt idx="3414">
                  <c:v>59.163811000000003</c:v>
                </c:pt>
                <c:pt idx="3415">
                  <c:v>59.108829</c:v>
                </c:pt>
                <c:pt idx="3416">
                  <c:v>59.051856999999998</c:v>
                </c:pt>
                <c:pt idx="3417">
                  <c:v>58.993454</c:v>
                </c:pt>
                <c:pt idx="3418">
                  <c:v>58.931438</c:v>
                </c:pt>
                <c:pt idx="3419">
                  <c:v>58.867564999999999</c:v>
                </c:pt>
                <c:pt idx="3420">
                  <c:v>58.696280999999999</c:v>
                </c:pt>
                <c:pt idx="3421">
                  <c:v>58.535744000000001</c:v>
                </c:pt>
                <c:pt idx="3422">
                  <c:v>58.454295999999999</c:v>
                </c:pt>
                <c:pt idx="3423">
                  <c:v>58.373649999999998</c:v>
                </c:pt>
                <c:pt idx="3424">
                  <c:v>58.289867000000001</c:v>
                </c:pt>
                <c:pt idx="3425">
                  <c:v>58.204731000000002</c:v>
                </c:pt>
                <c:pt idx="3426">
                  <c:v>58.119872999999998</c:v>
                </c:pt>
                <c:pt idx="3427">
                  <c:v>58.030715999999998</c:v>
                </c:pt>
                <c:pt idx="3428">
                  <c:v>57.942096999999997</c:v>
                </c:pt>
                <c:pt idx="3429">
                  <c:v>57.854281999999998</c:v>
                </c:pt>
                <c:pt idx="3430">
                  <c:v>57.764491999999997</c:v>
                </c:pt>
                <c:pt idx="3431">
                  <c:v>57.669693000000002</c:v>
                </c:pt>
                <c:pt idx="3432">
                  <c:v>57.577407999999998</c:v>
                </c:pt>
                <c:pt idx="3433">
                  <c:v>57.481434</c:v>
                </c:pt>
                <c:pt idx="3434">
                  <c:v>57.382198000000002</c:v>
                </c:pt>
                <c:pt idx="3435">
                  <c:v>57.280689000000002</c:v>
                </c:pt>
                <c:pt idx="3436">
                  <c:v>57.175170999999999</c:v>
                </c:pt>
                <c:pt idx="3437">
                  <c:v>57.052818000000002</c:v>
                </c:pt>
                <c:pt idx="3438">
                  <c:v>56.943652999999998</c:v>
                </c:pt>
                <c:pt idx="3439">
                  <c:v>56.847794</c:v>
                </c:pt>
                <c:pt idx="3440">
                  <c:v>56.756076999999998</c:v>
                </c:pt>
                <c:pt idx="3441">
                  <c:v>56.648949000000002</c:v>
                </c:pt>
                <c:pt idx="3442">
                  <c:v>56.526974000000003</c:v>
                </c:pt>
                <c:pt idx="3443">
                  <c:v>56.384121</c:v>
                </c:pt>
                <c:pt idx="3444">
                  <c:v>56.255890000000001</c:v>
                </c:pt>
                <c:pt idx="3445">
                  <c:v>56.122982</c:v>
                </c:pt>
                <c:pt idx="3446">
                  <c:v>55.983165999999997</c:v>
                </c:pt>
                <c:pt idx="3447">
                  <c:v>55.835799999999999</c:v>
                </c:pt>
                <c:pt idx="3448">
                  <c:v>55.693558000000003</c:v>
                </c:pt>
                <c:pt idx="3449">
                  <c:v>55.554008000000003</c:v>
                </c:pt>
                <c:pt idx="3450">
                  <c:v>55.421523999999998</c:v>
                </c:pt>
                <c:pt idx="3451">
                  <c:v>55.287010000000002</c:v>
                </c:pt>
                <c:pt idx="3452">
                  <c:v>55.146248</c:v>
                </c:pt>
                <c:pt idx="3453">
                  <c:v>55.003062999999997</c:v>
                </c:pt>
                <c:pt idx="3454">
                  <c:v>54.858513000000002</c:v>
                </c:pt>
                <c:pt idx="3455">
                  <c:v>54.724949000000002</c:v>
                </c:pt>
                <c:pt idx="3456">
                  <c:v>54.568558000000003</c:v>
                </c:pt>
                <c:pt idx="3457">
                  <c:v>54.387580999999997</c:v>
                </c:pt>
                <c:pt idx="3458">
                  <c:v>54.289482</c:v>
                </c:pt>
                <c:pt idx="3459">
                  <c:v>54.171951</c:v>
                </c:pt>
                <c:pt idx="3460">
                  <c:v>54.071444999999997</c:v>
                </c:pt>
                <c:pt idx="3461">
                  <c:v>53.966625000000001</c:v>
                </c:pt>
                <c:pt idx="3462">
                  <c:v>53.847748000000003</c:v>
                </c:pt>
                <c:pt idx="3463">
                  <c:v>53.719439999999999</c:v>
                </c:pt>
                <c:pt idx="3464">
                  <c:v>53.593563000000003</c:v>
                </c:pt>
                <c:pt idx="3465">
                  <c:v>53.458817000000003</c:v>
                </c:pt>
                <c:pt idx="3466">
                  <c:v>53.335006999999997</c:v>
                </c:pt>
                <c:pt idx="3467">
                  <c:v>53.214179999999999</c:v>
                </c:pt>
                <c:pt idx="3468">
                  <c:v>53.096867000000003</c:v>
                </c:pt>
                <c:pt idx="3469">
                  <c:v>52.978816999999999</c:v>
                </c:pt>
                <c:pt idx="3470">
                  <c:v>52.861308999999999</c:v>
                </c:pt>
                <c:pt idx="3471">
                  <c:v>52.741813999999998</c:v>
                </c:pt>
                <c:pt idx="3472">
                  <c:v>52.443725999999998</c:v>
                </c:pt>
                <c:pt idx="3473">
                  <c:v>52.177619999999997</c:v>
                </c:pt>
                <c:pt idx="3474">
                  <c:v>52.052405999999998</c:v>
                </c:pt>
                <c:pt idx="3475">
                  <c:v>51.936787000000002</c:v>
                </c:pt>
                <c:pt idx="3476">
                  <c:v>51.821387999999999</c:v>
                </c:pt>
                <c:pt idx="3477">
                  <c:v>51.711883999999998</c:v>
                </c:pt>
                <c:pt idx="3478">
                  <c:v>51.611809000000001</c:v>
                </c:pt>
                <c:pt idx="3479">
                  <c:v>51.519835999999998</c:v>
                </c:pt>
                <c:pt idx="3480">
                  <c:v>51.434128000000001</c:v>
                </c:pt>
                <c:pt idx="3481">
                  <c:v>51.347884999999998</c:v>
                </c:pt>
                <c:pt idx="3482">
                  <c:v>51.256351000000002</c:v>
                </c:pt>
                <c:pt idx="3483">
                  <c:v>51.164669000000004</c:v>
                </c:pt>
                <c:pt idx="3484">
                  <c:v>51.077370000000002</c:v>
                </c:pt>
                <c:pt idx="3485">
                  <c:v>50.991382999999999</c:v>
                </c:pt>
                <c:pt idx="3486">
                  <c:v>50.908774999999999</c:v>
                </c:pt>
                <c:pt idx="3487">
                  <c:v>50.829436999999999</c:v>
                </c:pt>
                <c:pt idx="3488">
                  <c:v>50.751151999999998</c:v>
                </c:pt>
                <c:pt idx="3489">
                  <c:v>50.672150000000002</c:v>
                </c:pt>
                <c:pt idx="3490">
                  <c:v>50.596553999999998</c:v>
                </c:pt>
                <c:pt idx="3491">
                  <c:v>50.524597</c:v>
                </c:pt>
                <c:pt idx="3492">
                  <c:v>50.456715000000003</c:v>
                </c:pt>
                <c:pt idx="3493">
                  <c:v>50.385071000000003</c:v>
                </c:pt>
                <c:pt idx="3494">
                  <c:v>50.310921</c:v>
                </c:pt>
                <c:pt idx="3495">
                  <c:v>50.236519000000001</c:v>
                </c:pt>
                <c:pt idx="3496">
                  <c:v>50.162804000000001</c:v>
                </c:pt>
                <c:pt idx="3497">
                  <c:v>50.091351000000003</c:v>
                </c:pt>
                <c:pt idx="3498">
                  <c:v>50.021923000000001</c:v>
                </c:pt>
                <c:pt idx="3499">
                  <c:v>49.954548000000003</c:v>
                </c:pt>
                <c:pt idx="3500">
                  <c:v>49.890796999999999</c:v>
                </c:pt>
                <c:pt idx="3501">
                  <c:v>49.826118000000001</c:v>
                </c:pt>
                <c:pt idx="3502">
                  <c:v>49.760323</c:v>
                </c:pt>
                <c:pt idx="3503">
                  <c:v>49.692653999999997</c:v>
                </c:pt>
                <c:pt idx="3504">
                  <c:v>49.637337000000002</c:v>
                </c:pt>
                <c:pt idx="3505">
                  <c:v>49.57996</c:v>
                </c:pt>
                <c:pt idx="3506">
                  <c:v>49.526069999999997</c:v>
                </c:pt>
                <c:pt idx="3507">
                  <c:v>49.463524</c:v>
                </c:pt>
                <c:pt idx="3508">
                  <c:v>49.404423000000001</c:v>
                </c:pt>
                <c:pt idx="3509">
                  <c:v>49.343361000000002</c:v>
                </c:pt>
                <c:pt idx="3510">
                  <c:v>49.283428000000001</c:v>
                </c:pt>
                <c:pt idx="3511">
                  <c:v>49.224322999999998</c:v>
                </c:pt>
                <c:pt idx="3512">
                  <c:v>49.165725999999999</c:v>
                </c:pt>
                <c:pt idx="3513">
                  <c:v>49.110390000000002</c:v>
                </c:pt>
                <c:pt idx="3514">
                  <c:v>49.056289999999997</c:v>
                </c:pt>
                <c:pt idx="3515">
                  <c:v>48.999138000000002</c:v>
                </c:pt>
                <c:pt idx="3516">
                  <c:v>48.942608</c:v>
                </c:pt>
                <c:pt idx="3517">
                  <c:v>48.886177000000004</c:v>
                </c:pt>
                <c:pt idx="3518">
                  <c:v>48.830050999999997</c:v>
                </c:pt>
                <c:pt idx="3519">
                  <c:v>48.770924000000001</c:v>
                </c:pt>
                <c:pt idx="3520">
                  <c:v>48.712874999999997</c:v>
                </c:pt>
                <c:pt idx="3521">
                  <c:v>48.655518000000001</c:v>
                </c:pt>
                <c:pt idx="3522">
                  <c:v>48.599510000000002</c:v>
                </c:pt>
                <c:pt idx="3523">
                  <c:v>48.547462000000003</c:v>
                </c:pt>
                <c:pt idx="3524">
                  <c:v>48.489555000000003</c:v>
                </c:pt>
                <c:pt idx="3525">
                  <c:v>48.431697999999997</c:v>
                </c:pt>
                <c:pt idx="3526">
                  <c:v>48.306828000000003</c:v>
                </c:pt>
                <c:pt idx="3527">
                  <c:v>48.198093</c:v>
                </c:pt>
                <c:pt idx="3528">
                  <c:v>48.143810000000002</c:v>
                </c:pt>
                <c:pt idx="3529">
                  <c:v>48.094276000000001</c:v>
                </c:pt>
                <c:pt idx="3530">
                  <c:v>48.040184000000004</c:v>
                </c:pt>
                <c:pt idx="3531">
                  <c:v>47.985165000000002</c:v>
                </c:pt>
                <c:pt idx="3532">
                  <c:v>47.929417000000001</c:v>
                </c:pt>
                <c:pt idx="3533">
                  <c:v>47.876216999999997</c:v>
                </c:pt>
                <c:pt idx="3534">
                  <c:v>47.823151000000003</c:v>
                </c:pt>
                <c:pt idx="3535">
                  <c:v>47.770023000000002</c:v>
                </c:pt>
                <c:pt idx="3536">
                  <c:v>47.718487000000003</c:v>
                </c:pt>
                <c:pt idx="3537">
                  <c:v>47.666930999999998</c:v>
                </c:pt>
                <c:pt idx="3538">
                  <c:v>47.619160000000001</c:v>
                </c:pt>
                <c:pt idx="3539">
                  <c:v>47.574299000000003</c:v>
                </c:pt>
                <c:pt idx="3540">
                  <c:v>47.532294999999998</c:v>
                </c:pt>
                <c:pt idx="3541">
                  <c:v>47.493008000000003</c:v>
                </c:pt>
                <c:pt idx="3542">
                  <c:v>47.455551</c:v>
                </c:pt>
                <c:pt idx="3543">
                  <c:v>47.420200000000001</c:v>
                </c:pt>
                <c:pt idx="3544">
                  <c:v>47.385731</c:v>
                </c:pt>
                <c:pt idx="3545">
                  <c:v>47.351787999999999</c:v>
                </c:pt>
                <c:pt idx="3546">
                  <c:v>47.319881000000002</c:v>
                </c:pt>
                <c:pt idx="3547">
                  <c:v>47.291142000000001</c:v>
                </c:pt>
                <c:pt idx="3548">
                  <c:v>47.268836999999998</c:v>
                </c:pt>
                <c:pt idx="3549">
                  <c:v>47.244835000000002</c:v>
                </c:pt>
                <c:pt idx="3550">
                  <c:v>47.226371999999998</c:v>
                </c:pt>
                <c:pt idx="3551">
                  <c:v>47.208911999999998</c:v>
                </c:pt>
                <c:pt idx="3552">
                  <c:v>47.189686000000002</c:v>
                </c:pt>
                <c:pt idx="3553">
                  <c:v>47.171813999999998</c:v>
                </c:pt>
                <c:pt idx="3554">
                  <c:v>47.149791999999998</c:v>
                </c:pt>
                <c:pt idx="3555">
                  <c:v>47.131003999999997</c:v>
                </c:pt>
                <c:pt idx="3556">
                  <c:v>47.111781999999998</c:v>
                </c:pt>
                <c:pt idx="3557">
                  <c:v>47.089516000000003</c:v>
                </c:pt>
                <c:pt idx="3558">
                  <c:v>47.067024000000004</c:v>
                </c:pt>
                <c:pt idx="3559">
                  <c:v>47.039391000000002</c:v>
                </c:pt>
                <c:pt idx="3560">
                  <c:v>47.012321</c:v>
                </c:pt>
                <c:pt idx="3561">
                  <c:v>46.986758999999999</c:v>
                </c:pt>
                <c:pt idx="3562">
                  <c:v>46.962989999999998</c:v>
                </c:pt>
                <c:pt idx="3563">
                  <c:v>46.942272000000003</c:v>
                </c:pt>
                <c:pt idx="3564">
                  <c:v>46.925837999999999</c:v>
                </c:pt>
                <c:pt idx="3565">
                  <c:v>46.913715000000003</c:v>
                </c:pt>
                <c:pt idx="3566">
                  <c:v>46.904186000000003</c:v>
                </c:pt>
                <c:pt idx="3567">
                  <c:v>46.894855</c:v>
                </c:pt>
                <c:pt idx="3568">
                  <c:v>46.885162000000001</c:v>
                </c:pt>
                <c:pt idx="3569">
                  <c:v>46.877643999999997</c:v>
                </c:pt>
                <c:pt idx="3570">
                  <c:v>46.870128999999999</c:v>
                </c:pt>
                <c:pt idx="3571">
                  <c:v>46.862011000000003</c:v>
                </c:pt>
                <c:pt idx="3572">
                  <c:v>46.856135999999999</c:v>
                </c:pt>
                <c:pt idx="3573">
                  <c:v>46.850655000000003</c:v>
                </c:pt>
                <c:pt idx="3574">
                  <c:v>46.844887</c:v>
                </c:pt>
                <c:pt idx="3575">
                  <c:v>46.836638999999998</c:v>
                </c:pt>
                <c:pt idx="3576">
                  <c:v>46.825980999999999</c:v>
                </c:pt>
                <c:pt idx="3577">
                  <c:v>46.813617999999998</c:v>
                </c:pt>
                <c:pt idx="3578">
                  <c:v>46.801529000000002</c:v>
                </c:pt>
                <c:pt idx="3579">
                  <c:v>46.787647</c:v>
                </c:pt>
                <c:pt idx="3580">
                  <c:v>46.759357000000001</c:v>
                </c:pt>
                <c:pt idx="3581">
                  <c:v>46.736773999999997</c:v>
                </c:pt>
                <c:pt idx="3582">
                  <c:v>46.724964</c:v>
                </c:pt>
                <c:pt idx="3583">
                  <c:v>46.718769000000002</c:v>
                </c:pt>
                <c:pt idx="3584">
                  <c:v>46.714297999999999</c:v>
                </c:pt>
                <c:pt idx="3585">
                  <c:v>46.709865999999998</c:v>
                </c:pt>
                <c:pt idx="3586">
                  <c:v>46.705517</c:v>
                </c:pt>
                <c:pt idx="3587">
                  <c:v>46.703293000000002</c:v>
                </c:pt>
                <c:pt idx="3588">
                  <c:v>46.702762999999997</c:v>
                </c:pt>
                <c:pt idx="3589">
                  <c:v>46.701988</c:v>
                </c:pt>
                <c:pt idx="3590">
                  <c:v>46.701801000000003</c:v>
                </c:pt>
                <c:pt idx="3591">
                  <c:v>46.702126</c:v>
                </c:pt>
                <c:pt idx="3592">
                  <c:v>46.701683000000003</c:v>
                </c:pt>
                <c:pt idx="3593">
                  <c:v>46.700958</c:v>
                </c:pt>
                <c:pt idx="3594">
                  <c:v>46.700226000000001</c:v>
                </c:pt>
                <c:pt idx="3595">
                  <c:v>46.698878999999998</c:v>
                </c:pt>
                <c:pt idx="3596">
                  <c:v>46.698410000000003</c:v>
                </c:pt>
                <c:pt idx="3597">
                  <c:v>46.699272000000001</c:v>
                </c:pt>
                <c:pt idx="3598">
                  <c:v>46.700569000000002</c:v>
                </c:pt>
                <c:pt idx="3599">
                  <c:v>46.703079000000002</c:v>
                </c:pt>
                <c:pt idx="3600">
                  <c:v>46.707572999999996</c:v>
                </c:pt>
                <c:pt idx="3601">
                  <c:v>46.712466999999997</c:v>
                </c:pt>
                <c:pt idx="3602">
                  <c:v>46.718738999999999</c:v>
                </c:pt>
                <c:pt idx="3603">
                  <c:v>46.726368000000001</c:v>
                </c:pt>
                <c:pt idx="3604">
                  <c:v>46.734862999999997</c:v>
                </c:pt>
                <c:pt idx="3605">
                  <c:v>46.745975000000001</c:v>
                </c:pt>
                <c:pt idx="3606">
                  <c:v>46.759953000000003</c:v>
                </c:pt>
                <c:pt idx="3607">
                  <c:v>46.775283999999999</c:v>
                </c:pt>
                <c:pt idx="3608">
                  <c:v>46.792366000000001</c:v>
                </c:pt>
                <c:pt idx="3609">
                  <c:v>46.805430999999999</c:v>
                </c:pt>
                <c:pt idx="3610">
                  <c:v>46.81765</c:v>
                </c:pt>
                <c:pt idx="3611">
                  <c:v>46.830181000000003</c:v>
                </c:pt>
                <c:pt idx="3612">
                  <c:v>46.843052</c:v>
                </c:pt>
                <c:pt idx="3613">
                  <c:v>46.852200000000003</c:v>
                </c:pt>
                <c:pt idx="3614">
                  <c:v>46.860016000000002</c:v>
                </c:pt>
                <c:pt idx="3615">
                  <c:v>46.869297000000003</c:v>
                </c:pt>
                <c:pt idx="3616">
                  <c:v>46.880322</c:v>
                </c:pt>
                <c:pt idx="3617">
                  <c:v>46.892715000000003</c:v>
                </c:pt>
                <c:pt idx="3618">
                  <c:v>46.90361</c:v>
                </c:pt>
                <c:pt idx="3619">
                  <c:v>46.914535999999998</c:v>
                </c:pt>
                <c:pt idx="3620">
                  <c:v>46.927097000000003</c:v>
                </c:pt>
                <c:pt idx="3621">
                  <c:v>46.944133999999998</c:v>
                </c:pt>
                <c:pt idx="3622">
                  <c:v>46.957222000000002</c:v>
                </c:pt>
                <c:pt idx="3623">
                  <c:v>46.967914999999998</c:v>
                </c:pt>
                <c:pt idx="3624">
                  <c:v>46.977310000000003</c:v>
                </c:pt>
                <c:pt idx="3625">
                  <c:v>46.985160999999998</c:v>
                </c:pt>
                <c:pt idx="3626">
                  <c:v>46.994228</c:v>
                </c:pt>
                <c:pt idx="3627">
                  <c:v>47.003323000000002</c:v>
                </c:pt>
                <c:pt idx="3628">
                  <c:v>47.012321</c:v>
                </c:pt>
                <c:pt idx="3629">
                  <c:v>47.021571999999999</c:v>
                </c:pt>
                <c:pt idx="3630">
                  <c:v>47.032417000000002</c:v>
                </c:pt>
                <c:pt idx="3631">
                  <c:v>47.045135000000002</c:v>
                </c:pt>
                <c:pt idx="3632">
                  <c:v>47.057715999999999</c:v>
                </c:pt>
                <c:pt idx="3633">
                  <c:v>47.070506999999999</c:v>
                </c:pt>
                <c:pt idx="3634">
                  <c:v>47.084533999999998</c:v>
                </c:pt>
                <c:pt idx="3635">
                  <c:v>47.114849</c:v>
                </c:pt>
                <c:pt idx="3636">
                  <c:v>47.134762000000002</c:v>
                </c:pt>
                <c:pt idx="3637">
                  <c:v>47.167186999999998</c:v>
                </c:pt>
                <c:pt idx="3638">
                  <c:v>47.183590000000002</c:v>
                </c:pt>
                <c:pt idx="3639">
                  <c:v>47.197887000000001</c:v>
                </c:pt>
                <c:pt idx="3640">
                  <c:v>47.210853999999998</c:v>
                </c:pt>
                <c:pt idx="3641">
                  <c:v>47.222244000000003</c:v>
                </c:pt>
                <c:pt idx="3642">
                  <c:v>47.233500999999997</c:v>
                </c:pt>
                <c:pt idx="3643">
                  <c:v>47.245663</c:v>
                </c:pt>
                <c:pt idx="3644">
                  <c:v>47.256413000000002</c:v>
                </c:pt>
                <c:pt idx="3645">
                  <c:v>47.267280999999997</c:v>
                </c:pt>
                <c:pt idx="3646">
                  <c:v>47.276420999999999</c:v>
                </c:pt>
                <c:pt idx="3647">
                  <c:v>47.283791000000001</c:v>
                </c:pt>
                <c:pt idx="3648">
                  <c:v>47.293491000000003</c:v>
                </c:pt>
                <c:pt idx="3649">
                  <c:v>47.303303</c:v>
                </c:pt>
                <c:pt idx="3650">
                  <c:v>47.312874000000001</c:v>
                </c:pt>
                <c:pt idx="3651">
                  <c:v>47.322155000000002</c:v>
                </c:pt>
                <c:pt idx="3652">
                  <c:v>47.332572999999996</c:v>
                </c:pt>
                <c:pt idx="3653">
                  <c:v>47.337696000000001</c:v>
                </c:pt>
                <c:pt idx="3654">
                  <c:v>47.340195000000001</c:v>
                </c:pt>
                <c:pt idx="3655">
                  <c:v>47.339993</c:v>
                </c:pt>
                <c:pt idx="3656">
                  <c:v>47.337035999999998</c:v>
                </c:pt>
                <c:pt idx="3657">
                  <c:v>47.33173</c:v>
                </c:pt>
                <c:pt idx="3658">
                  <c:v>47.323853</c:v>
                </c:pt>
                <c:pt idx="3659">
                  <c:v>47.314467999999998</c:v>
                </c:pt>
                <c:pt idx="3660">
                  <c:v>47.304175999999998</c:v>
                </c:pt>
                <c:pt idx="3661">
                  <c:v>47.292358</c:v>
                </c:pt>
                <c:pt idx="3662">
                  <c:v>47.279654999999998</c:v>
                </c:pt>
                <c:pt idx="3663">
                  <c:v>47.266768999999996</c:v>
                </c:pt>
                <c:pt idx="3664">
                  <c:v>47.253898999999997</c:v>
                </c:pt>
                <c:pt idx="3665">
                  <c:v>47.240386999999998</c:v>
                </c:pt>
                <c:pt idx="3666">
                  <c:v>47.227688000000001</c:v>
                </c:pt>
                <c:pt idx="3667">
                  <c:v>47.218006000000003</c:v>
                </c:pt>
                <c:pt idx="3668">
                  <c:v>47.211472000000001</c:v>
                </c:pt>
                <c:pt idx="3669">
                  <c:v>47.207481000000001</c:v>
                </c:pt>
                <c:pt idx="3670">
                  <c:v>47.206543000000003</c:v>
                </c:pt>
                <c:pt idx="3671">
                  <c:v>47.209564</c:v>
                </c:pt>
                <c:pt idx="3672">
                  <c:v>47.213527999999997</c:v>
                </c:pt>
                <c:pt idx="3673">
                  <c:v>47.218342</c:v>
                </c:pt>
                <c:pt idx="3674">
                  <c:v>47.222068999999998</c:v>
                </c:pt>
                <c:pt idx="3675">
                  <c:v>47.224345999999997</c:v>
                </c:pt>
                <c:pt idx="3676">
                  <c:v>47.225239000000002</c:v>
                </c:pt>
                <c:pt idx="3677">
                  <c:v>47.224491</c:v>
                </c:pt>
                <c:pt idx="3678">
                  <c:v>47.221676000000002</c:v>
                </c:pt>
                <c:pt idx="3679">
                  <c:v>47.217044999999999</c:v>
                </c:pt>
                <c:pt idx="3680">
                  <c:v>47.210566999999998</c:v>
                </c:pt>
                <c:pt idx="3681">
                  <c:v>47.203152000000003</c:v>
                </c:pt>
                <c:pt idx="3682">
                  <c:v>47.196831000000003</c:v>
                </c:pt>
                <c:pt idx="3683">
                  <c:v>47.189959999999999</c:v>
                </c:pt>
                <c:pt idx="3684">
                  <c:v>47.183388000000001</c:v>
                </c:pt>
                <c:pt idx="3685">
                  <c:v>47.177235000000003</c:v>
                </c:pt>
                <c:pt idx="3686">
                  <c:v>47.171719000000003</c:v>
                </c:pt>
                <c:pt idx="3687">
                  <c:v>47.166473000000003</c:v>
                </c:pt>
                <c:pt idx="3688">
                  <c:v>47.162933000000002</c:v>
                </c:pt>
                <c:pt idx="3689">
                  <c:v>47.161811999999998</c:v>
                </c:pt>
                <c:pt idx="3690">
                  <c:v>47.162731000000001</c:v>
                </c:pt>
                <c:pt idx="3691">
                  <c:v>47.183757999999997</c:v>
                </c:pt>
                <c:pt idx="3692">
                  <c:v>47.216301000000001</c:v>
                </c:pt>
                <c:pt idx="3693">
                  <c:v>47.235515999999997</c:v>
                </c:pt>
                <c:pt idx="3694">
                  <c:v>47.253784000000003</c:v>
                </c:pt>
                <c:pt idx="3695">
                  <c:v>47.271202000000002</c:v>
                </c:pt>
                <c:pt idx="3696">
                  <c:v>47.288578000000001</c:v>
                </c:pt>
                <c:pt idx="3697">
                  <c:v>47.304054000000001</c:v>
                </c:pt>
                <c:pt idx="3698">
                  <c:v>47.315581999999999</c:v>
                </c:pt>
                <c:pt idx="3699">
                  <c:v>47.325007999999997</c:v>
                </c:pt>
                <c:pt idx="3700">
                  <c:v>47.332363000000001</c:v>
                </c:pt>
                <c:pt idx="3701">
                  <c:v>47.336399</c:v>
                </c:pt>
                <c:pt idx="3702">
                  <c:v>47.335906999999999</c:v>
                </c:pt>
                <c:pt idx="3703">
                  <c:v>47.332211000000001</c:v>
                </c:pt>
                <c:pt idx="3704">
                  <c:v>47.328933999999997</c:v>
                </c:pt>
                <c:pt idx="3705">
                  <c:v>47.325755999999998</c:v>
                </c:pt>
                <c:pt idx="3706">
                  <c:v>47.320137000000003</c:v>
                </c:pt>
                <c:pt idx="3707">
                  <c:v>47.313774000000002</c:v>
                </c:pt>
                <c:pt idx="3708">
                  <c:v>47.307453000000002</c:v>
                </c:pt>
                <c:pt idx="3709">
                  <c:v>47.301490999999999</c:v>
                </c:pt>
                <c:pt idx="3710">
                  <c:v>47.295203999999998</c:v>
                </c:pt>
                <c:pt idx="3711">
                  <c:v>47.289546999999999</c:v>
                </c:pt>
                <c:pt idx="3712">
                  <c:v>47.283070000000002</c:v>
                </c:pt>
                <c:pt idx="3713">
                  <c:v>47.277557000000002</c:v>
                </c:pt>
                <c:pt idx="3714">
                  <c:v>47.271278000000002</c:v>
                </c:pt>
                <c:pt idx="3715">
                  <c:v>47.263500000000001</c:v>
                </c:pt>
                <c:pt idx="3716">
                  <c:v>47.252293000000002</c:v>
                </c:pt>
                <c:pt idx="3717">
                  <c:v>47.237761999999996</c:v>
                </c:pt>
                <c:pt idx="3718">
                  <c:v>47.221457999999998</c:v>
                </c:pt>
                <c:pt idx="3719">
                  <c:v>47.200920000000004</c:v>
                </c:pt>
                <c:pt idx="3720">
                  <c:v>47.179943000000002</c:v>
                </c:pt>
                <c:pt idx="3721">
                  <c:v>47.159962</c:v>
                </c:pt>
                <c:pt idx="3722">
                  <c:v>47.146866000000003</c:v>
                </c:pt>
                <c:pt idx="3723">
                  <c:v>47.136634999999998</c:v>
                </c:pt>
                <c:pt idx="3724">
                  <c:v>47.120871999999999</c:v>
                </c:pt>
                <c:pt idx="3725">
                  <c:v>47.109794999999998</c:v>
                </c:pt>
                <c:pt idx="3726">
                  <c:v>47.091244000000003</c:v>
                </c:pt>
                <c:pt idx="3727">
                  <c:v>47.074615000000001</c:v>
                </c:pt>
                <c:pt idx="3728">
                  <c:v>47.064574999999998</c:v>
                </c:pt>
                <c:pt idx="3729">
                  <c:v>47.052925000000002</c:v>
                </c:pt>
                <c:pt idx="3730">
                  <c:v>47.03463</c:v>
                </c:pt>
                <c:pt idx="3731">
                  <c:v>47.015777999999997</c:v>
                </c:pt>
                <c:pt idx="3732">
                  <c:v>46.999431999999999</c:v>
                </c:pt>
                <c:pt idx="3733">
                  <c:v>46.982776999999999</c:v>
                </c:pt>
                <c:pt idx="3734">
                  <c:v>46.967415000000003</c:v>
                </c:pt>
                <c:pt idx="3735">
                  <c:v>46.960396000000003</c:v>
                </c:pt>
                <c:pt idx="3736">
                  <c:v>46.957703000000002</c:v>
                </c:pt>
                <c:pt idx="3737">
                  <c:v>46.955264999999997</c:v>
                </c:pt>
                <c:pt idx="3738">
                  <c:v>46.950073000000003</c:v>
                </c:pt>
                <c:pt idx="3739">
                  <c:v>46.946559999999998</c:v>
                </c:pt>
                <c:pt idx="3740">
                  <c:v>46.950229999999998</c:v>
                </c:pt>
                <c:pt idx="3741">
                  <c:v>46.946399999999997</c:v>
                </c:pt>
                <c:pt idx="3742">
                  <c:v>46.942698999999998</c:v>
                </c:pt>
                <c:pt idx="3743">
                  <c:v>46.941059000000003</c:v>
                </c:pt>
                <c:pt idx="3744">
                  <c:v>46.939490999999997</c:v>
                </c:pt>
                <c:pt idx="3745">
                  <c:v>46.941059000000003</c:v>
                </c:pt>
                <c:pt idx="3746">
                  <c:v>46.943511999999998</c:v>
                </c:pt>
                <c:pt idx="3747">
                  <c:v>46.946536999999999</c:v>
                </c:pt>
                <c:pt idx="3748">
                  <c:v>46.948180999999998</c:v>
                </c:pt>
                <c:pt idx="3749">
                  <c:v>46.948689000000002</c:v>
                </c:pt>
                <c:pt idx="3750">
                  <c:v>46.948563</c:v>
                </c:pt>
                <c:pt idx="3751">
                  <c:v>46.946693000000003</c:v>
                </c:pt>
                <c:pt idx="3752">
                  <c:v>46.950394000000003</c:v>
                </c:pt>
                <c:pt idx="3753">
                  <c:v>46.945720999999999</c:v>
                </c:pt>
                <c:pt idx="3754">
                  <c:v>46.939892</c:v>
                </c:pt>
                <c:pt idx="3755">
                  <c:v>46.933146999999998</c:v>
                </c:pt>
                <c:pt idx="3756">
                  <c:v>46.925033999999997</c:v>
                </c:pt>
                <c:pt idx="3757">
                  <c:v>46.916038999999998</c:v>
                </c:pt>
                <c:pt idx="3758">
                  <c:v>46.912284999999997</c:v>
                </c:pt>
                <c:pt idx="3759">
                  <c:v>46.899574000000001</c:v>
                </c:pt>
                <c:pt idx="3760">
                  <c:v>46.884678000000001</c:v>
                </c:pt>
                <c:pt idx="3761">
                  <c:v>46.868094999999997</c:v>
                </c:pt>
                <c:pt idx="3762">
                  <c:v>46.850166000000002</c:v>
                </c:pt>
                <c:pt idx="3763">
                  <c:v>46.830680999999998</c:v>
                </c:pt>
                <c:pt idx="3764">
                  <c:v>46.810116000000001</c:v>
                </c:pt>
                <c:pt idx="3765">
                  <c:v>46.790813</c:v>
                </c:pt>
                <c:pt idx="3766">
                  <c:v>46.772281999999997</c:v>
                </c:pt>
                <c:pt idx="3767">
                  <c:v>46.755961999999997</c:v>
                </c:pt>
                <c:pt idx="3768">
                  <c:v>46.741425</c:v>
                </c:pt>
                <c:pt idx="3769">
                  <c:v>46.727158000000003</c:v>
                </c:pt>
                <c:pt idx="3770">
                  <c:v>46.728813000000002</c:v>
                </c:pt>
                <c:pt idx="3771">
                  <c:v>46.718074999999999</c:v>
                </c:pt>
                <c:pt idx="3772">
                  <c:v>46.709392999999999</c:v>
                </c:pt>
                <c:pt idx="3773">
                  <c:v>46.703437999999998</c:v>
                </c:pt>
                <c:pt idx="3774">
                  <c:v>46.699832999999998</c:v>
                </c:pt>
                <c:pt idx="3775">
                  <c:v>46.696956999999998</c:v>
                </c:pt>
                <c:pt idx="3776">
                  <c:v>46.694972999999997</c:v>
                </c:pt>
                <c:pt idx="3777">
                  <c:v>46.693733000000002</c:v>
                </c:pt>
                <c:pt idx="3778">
                  <c:v>46.693607</c:v>
                </c:pt>
                <c:pt idx="3779">
                  <c:v>46.694279000000002</c:v>
                </c:pt>
                <c:pt idx="3780">
                  <c:v>46.695292999999999</c:v>
                </c:pt>
                <c:pt idx="3781">
                  <c:v>46.697299999999998</c:v>
                </c:pt>
                <c:pt idx="3782">
                  <c:v>46.700031000000003</c:v>
                </c:pt>
                <c:pt idx="3783">
                  <c:v>46.702044999999998</c:v>
                </c:pt>
                <c:pt idx="3784">
                  <c:v>46.704712000000001</c:v>
                </c:pt>
                <c:pt idx="3785">
                  <c:v>46.708041999999999</c:v>
                </c:pt>
                <c:pt idx="3786">
                  <c:v>46.711368999999998</c:v>
                </c:pt>
                <c:pt idx="3787">
                  <c:v>46.715862000000001</c:v>
                </c:pt>
                <c:pt idx="3788">
                  <c:v>46.720092999999999</c:v>
                </c:pt>
                <c:pt idx="3789">
                  <c:v>46.724403000000002</c:v>
                </c:pt>
                <c:pt idx="3790">
                  <c:v>46.727341000000003</c:v>
                </c:pt>
                <c:pt idx="3791">
                  <c:v>46.72871</c:v>
                </c:pt>
                <c:pt idx="3792">
                  <c:v>46.729626000000003</c:v>
                </c:pt>
                <c:pt idx="3793">
                  <c:v>46.729511000000002</c:v>
                </c:pt>
                <c:pt idx="3794">
                  <c:v>46.729529999999997</c:v>
                </c:pt>
                <c:pt idx="3795">
                  <c:v>46.729602999999997</c:v>
                </c:pt>
                <c:pt idx="3796">
                  <c:v>46.731152000000002</c:v>
                </c:pt>
                <c:pt idx="3797">
                  <c:v>46.735419999999998</c:v>
                </c:pt>
                <c:pt idx="3798">
                  <c:v>46.736958000000001</c:v>
                </c:pt>
                <c:pt idx="3799">
                  <c:v>46.738765999999998</c:v>
                </c:pt>
                <c:pt idx="3800">
                  <c:v>46.740043999999997</c:v>
                </c:pt>
                <c:pt idx="3801">
                  <c:v>46.740780000000001</c:v>
                </c:pt>
                <c:pt idx="3802">
                  <c:v>46.740741999999997</c:v>
                </c:pt>
                <c:pt idx="3803">
                  <c:v>46.740135000000002</c:v>
                </c:pt>
                <c:pt idx="3804">
                  <c:v>46.73798</c:v>
                </c:pt>
                <c:pt idx="3805">
                  <c:v>46.735657000000003</c:v>
                </c:pt>
                <c:pt idx="3806">
                  <c:v>46.732486999999999</c:v>
                </c:pt>
                <c:pt idx="3807">
                  <c:v>46.729374</c:v>
                </c:pt>
                <c:pt idx="3808">
                  <c:v>46.726353000000003</c:v>
                </c:pt>
                <c:pt idx="3809">
                  <c:v>46.722777999999998</c:v>
                </c:pt>
                <c:pt idx="3810">
                  <c:v>46.718322999999998</c:v>
                </c:pt>
                <c:pt idx="3811">
                  <c:v>46.715324000000003</c:v>
                </c:pt>
                <c:pt idx="3812">
                  <c:v>46.713771999999999</c:v>
                </c:pt>
                <c:pt idx="3813">
                  <c:v>46.712733999999998</c:v>
                </c:pt>
                <c:pt idx="3814">
                  <c:v>46.713237999999997</c:v>
                </c:pt>
                <c:pt idx="3815">
                  <c:v>46.713405999999999</c:v>
                </c:pt>
                <c:pt idx="3816">
                  <c:v>46.713081000000003</c:v>
                </c:pt>
                <c:pt idx="3817">
                  <c:v>46.716537000000002</c:v>
                </c:pt>
                <c:pt idx="3818">
                  <c:v>46.715575999999999</c:v>
                </c:pt>
                <c:pt idx="3819">
                  <c:v>46.714409000000003</c:v>
                </c:pt>
                <c:pt idx="3820">
                  <c:v>46.712420999999999</c:v>
                </c:pt>
                <c:pt idx="3821">
                  <c:v>46.711353000000003</c:v>
                </c:pt>
                <c:pt idx="3822">
                  <c:v>46.710391999999999</c:v>
                </c:pt>
                <c:pt idx="3823">
                  <c:v>46.708449999999999</c:v>
                </c:pt>
                <c:pt idx="3824">
                  <c:v>46.706417000000002</c:v>
                </c:pt>
                <c:pt idx="3825">
                  <c:v>46.704979000000002</c:v>
                </c:pt>
                <c:pt idx="3826">
                  <c:v>46.708263000000002</c:v>
                </c:pt>
                <c:pt idx="3827">
                  <c:v>46.709491999999997</c:v>
                </c:pt>
                <c:pt idx="3828">
                  <c:v>46.710166999999998</c:v>
                </c:pt>
                <c:pt idx="3829">
                  <c:v>46.708728999999998</c:v>
                </c:pt>
                <c:pt idx="3830">
                  <c:v>46.712066999999998</c:v>
                </c:pt>
                <c:pt idx="3831">
                  <c:v>46.715584</c:v>
                </c:pt>
                <c:pt idx="3832">
                  <c:v>46.709747</c:v>
                </c:pt>
                <c:pt idx="3833">
                  <c:v>46.701675000000002</c:v>
                </c:pt>
                <c:pt idx="3834">
                  <c:v>46.692183999999997</c:v>
                </c:pt>
                <c:pt idx="3835">
                  <c:v>46.695323999999999</c:v>
                </c:pt>
                <c:pt idx="3836">
                  <c:v>46.685676999999998</c:v>
                </c:pt>
                <c:pt idx="3837">
                  <c:v>46.675750999999998</c:v>
                </c:pt>
                <c:pt idx="3838">
                  <c:v>46.664963</c:v>
                </c:pt>
                <c:pt idx="3839">
                  <c:v>46.668346</c:v>
                </c:pt>
                <c:pt idx="3840">
                  <c:v>46.671520000000001</c:v>
                </c:pt>
                <c:pt idx="3841">
                  <c:v>46.661247000000003</c:v>
                </c:pt>
                <c:pt idx="3842">
                  <c:v>46.651446999999997</c:v>
                </c:pt>
                <c:pt idx="3843">
                  <c:v>46.641762</c:v>
                </c:pt>
                <c:pt idx="3844">
                  <c:v>46.645119000000001</c:v>
                </c:pt>
                <c:pt idx="3845">
                  <c:v>46.636268999999999</c:v>
                </c:pt>
                <c:pt idx="3846">
                  <c:v>46.627586000000001</c:v>
                </c:pt>
                <c:pt idx="3847">
                  <c:v>46.619404000000003</c:v>
                </c:pt>
                <c:pt idx="3848">
                  <c:v>46.612983999999997</c:v>
                </c:pt>
                <c:pt idx="3849">
                  <c:v>46.610061999999999</c:v>
                </c:pt>
                <c:pt idx="3850">
                  <c:v>46.607964000000003</c:v>
                </c:pt>
                <c:pt idx="3851">
                  <c:v>46.597816000000002</c:v>
                </c:pt>
                <c:pt idx="3852">
                  <c:v>46.591552999999998</c:v>
                </c:pt>
                <c:pt idx="3853">
                  <c:v>46.585231999999998</c:v>
                </c:pt>
                <c:pt idx="3854">
                  <c:v>46.576659999999997</c:v>
                </c:pt>
                <c:pt idx="3855">
                  <c:v>46.580008999999997</c:v>
                </c:pt>
                <c:pt idx="3856">
                  <c:v>46.571368999999997</c:v>
                </c:pt>
                <c:pt idx="3857">
                  <c:v>46.561290999999997</c:v>
                </c:pt>
                <c:pt idx="3858">
                  <c:v>46.549084000000001</c:v>
                </c:pt>
                <c:pt idx="3859">
                  <c:v>46.535350999999999</c:v>
                </c:pt>
                <c:pt idx="3860">
                  <c:v>46.538589000000002</c:v>
                </c:pt>
                <c:pt idx="3861">
                  <c:v>46.519027999999999</c:v>
                </c:pt>
                <c:pt idx="3862">
                  <c:v>46.496898999999999</c:v>
                </c:pt>
                <c:pt idx="3863">
                  <c:v>46.472434999999997</c:v>
                </c:pt>
                <c:pt idx="3864">
                  <c:v>46.475696999999997</c:v>
                </c:pt>
                <c:pt idx="3865">
                  <c:v>46.477817999999999</c:v>
                </c:pt>
                <c:pt idx="3866">
                  <c:v>46.447642999999999</c:v>
                </c:pt>
                <c:pt idx="3867">
                  <c:v>46.413406000000002</c:v>
                </c:pt>
                <c:pt idx="3868">
                  <c:v>46.378529</c:v>
                </c:pt>
                <c:pt idx="3869">
                  <c:v>46.381762999999999</c:v>
                </c:pt>
                <c:pt idx="3870">
                  <c:v>46.350903000000002</c:v>
                </c:pt>
                <c:pt idx="3871">
                  <c:v>46.311973999999999</c:v>
                </c:pt>
                <c:pt idx="3872">
                  <c:v>46.270221999999997</c:v>
                </c:pt>
                <c:pt idx="3873">
                  <c:v>46.229706</c:v>
                </c:pt>
                <c:pt idx="3874">
                  <c:v>46.232925000000002</c:v>
                </c:pt>
                <c:pt idx="3875">
                  <c:v>46.182098000000003</c:v>
                </c:pt>
                <c:pt idx="3876">
                  <c:v>46.129196</c:v>
                </c:pt>
                <c:pt idx="3877">
                  <c:v>46.073653999999998</c:v>
                </c:pt>
                <c:pt idx="3878">
                  <c:v>46.076842999999997</c:v>
                </c:pt>
                <c:pt idx="3879">
                  <c:v>46.080063000000003</c:v>
                </c:pt>
                <c:pt idx="3880">
                  <c:v>46.020065000000002</c:v>
                </c:pt>
                <c:pt idx="3881">
                  <c:v>45.958686999999998</c:v>
                </c:pt>
                <c:pt idx="3882">
                  <c:v>45.895947</c:v>
                </c:pt>
                <c:pt idx="3883">
                  <c:v>45.899116999999997</c:v>
                </c:pt>
                <c:pt idx="3884">
                  <c:v>45.896777999999998</c:v>
                </c:pt>
                <c:pt idx="3885">
                  <c:v>45.829177999999999</c:v>
                </c:pt>
                <c:pt idx="3886">
                  <c:v>45.760967000000001</c:v>
                </c:pt>
                <c:pt idx="3887">
                  <c:v>45.691082000000002</c:v>
                </c:pt>
                <c:pt idx="3888">
                  <c:v>45.694046</c:v>
                </c:pt>
                <c:pt idx="3889">
                  <c:v>45.627749999999999</c:v>
                </c:pt>
                <c:pt idx="3890">
                  <c:v>45.555275000000002</c:v>
                </c:pt>
                <c:pt idx="3891">
                  <c:v>45.477958999999998</c:v>
                </c:pt>
                <c:pt idx="3892">
                  <c:v>45.402850999999998</c:v>
                </c:pt>
                <c:pt idx="3893">
                  <c:v>45.403446000000002</c:v>
                </c:pt>
                <c:pt idx="3894">
                  <c:v>45.327263000000002</c:v>
                </c:pt>
                <c:pt idx="3895">
                  <c:v>45.249504000000002</c:v>
                </c:pt>
                <c:pt idx="3896">
                  <c:v>45.169846</c:v>
                </c:pt>
                <c:pt idx="3897">
                  <c:v>45.091208999999999</c:v>
                </c:pt>
                <c:pt idx="3898">
                  <c:v>45.094177000000002</c:v>
                </c:pt>
                <c:pt idx="3899">
                  <c:v>45.018349000000001</c:v>
                </c:pt>
                <c:pt idx="3900">
                  <c:v>44.943237000000003</c:v>
                </c:pt>
                <c:pt idx="3901">
                  <c:v>44.869247000000001</c:v>
                </c:pt>
                <c:pt idx="3902">
                  <c:v>44.802791999999997</c:v>
                </c:pt>
                <c:pt idx="3903">
                  <c:v>44.733879000000002</c:v>
                </c:pt>
                <c:pt idx="3904">
                  <c:v>44.666598999999998</c:v>
                </c:pt>
                <c:pt idx="3905">
                  <c:v>44.550986999999999</c:v>
                </c:pt>
                <c:pt idx="3906">
                  <c:v>44.475109000000003</c:v>
                </c:pt>
                <c:pt idx="3907">
                  <c:v>44.364857000000001</c:v>
                </c:pt>
                <c:pt idx="3908">
                  <c:v>44.315024999999999</c:v>
                </c:pt>
                <c:pt idx="3909">
                  <c:v>44.268711000000003</c:v>
                </c:pt>
                <c:pt idx="3910">
                  <c:v>44.224525</c:v>
                </c:pt>
                <c:pt idx="3911">
                  <c:v>44.183169999999997</c:v>
                </c:pt>
                <c:pt idx="3912">
                  <c:v>44.142215999999998</c:v>
                </c:pt>
                <c:pt idx="3913">
                  <c:v>44.107441000000001</c:v>
                </c:pt>
                <c:pt idx="3914">
                  <c:v>44.075705999999997</c:v>
                </c:pt>
                <c:pt idx="3915">
                  <c:v>44.046101</c:v>
                </c:pt>
                <c:pt idx="3916">
                  <c:v>44.017330000000001</c:v>
                </c:pt>
                <c:pt idx="3917">
                  <c:v>43.990378999999997</c:v>
                </c:pt>
                <c:pt idx="3918">
                  <c:v>43.964855</c:v>
                </c:pt>
                <c:pt idx="3919">
                  <c:v>43.940922</c:v>
                </c:pt>
                <c:pt idx="3920">
                  <c:v>43.918982999999997</c:v>
                </c:pt>
                <c:pt idx="3921">
                  <c:v>43.897880999999998</c:v>
                </c:pt>
                <c:pt idx="3922">
                  <c:v>43.878951999999998</c:v>
                </c:pt>
                <c:pt idx="3923">
                  <c:v>43.863318999999997</c:v>
                </c:pt>
                <c:pt idx="3924">
                  <c:v>43.849055999999997</c:v>
                </c:pt>
                <c:pt idx="3925">
                  <c:v>43.837353</c:v>
                </c:pt>
                <c:pt idx="3926">
                  <c:v>43.828097999999997</c:v>
                </c:pt>
                <c:pt idx="3927">
                  <c:v>43.819290000000002</c:v>
                </c:pt>
                <c:pt idx="3928">
                  <c:v>43.809662000000003</c:v>
                </c:pt>
                <c:pt idx="3929">
                  <c:v>43.800240000000002</c:v>
                </c:pt>
                <c:pt idx="3930">
                  <c:v>43.791252</c:v>
                </c:pt>
                <c:pt idx="3931">
                  <c:v>43.782265000000002</c:v>
                </c:pt>
                <c:pt idx="3932">
                  <c:v>43.772433999999997</c:v>
                </c:pt>
                <c:pt idx="3933">
                  <c:v>43.760165999999998</c:v>
                </c:pt>
                <c:pt idx="3934">
                  <c:v>43.746192999999998</c:v>
                </c:pt>
                <c:pt idx="3935">
                  <c:v>43.731121000000002</c:v>
                </c:pt>
                <c:pt idx="3936">
                  <c:v>43.715178999999999</c:v>
                </c:pt>
                <c:pt idx="3937">
                  <c:v>43.696601999999999</c:v>
                </c:pt>
                <c:pt idx="3938">
                  <c:v>43.676215999999997</c:v>
                </c:pt>
                <c:pt idx="3939">
                  <c:v>43.655296</c:v>
                </c:pt>
                <c:pt idx="3940">
                  <c:v>43.633159999999997</c:v>
                </c:pt>
                <c:pt idx="3941">
                  <c:v>43.609627000000003</c:v>
                </c:pt>
                <c:pt idx="3942">
                  <c:v>43.586497999999999</c:v>
                </c:pt>
                <c:pt idx="3943">
                  <c:v>43.562168</c:v>
                </c:pt>
                <c:pt idx="3944">
                  <c:v>43.537441000000001</c:v>
                </c:pt>
                <c:pt idx="3945">
                  <c:v>43.514674999999997</c:v>
                </c:pt>
                <c:pt idx="3946">
                  <c:v>43.491909</c:v>
                </c:pt>
                <c:pt idx="3947">
                  <c:v>43.470371</c:v>
                </c:pt>
                <c:pt idx="3948">
                  <c:v>43.451915999999997</c:v>
                </c:pt>
                <c:pt idx="3949">
                  <c:v>43.434643000000001</c:v>
                </c:pt>
                <c:pt idx="3950">
                  <c:v>43.413173999999998</c:v>
                </c:pt>
                <c:pt idx="3951">
                  <c:v>43.390228</c:v>
                </c:pt>
                <c:pt idx="3952">
                  <c:v>43.368747999999997</c:v>
                </c:pt>
                <c:pt idx="3953">
                  <c:v>43.345928000000001</c:v>
                </c:pt>
                <c:pt idx="3954">
                  <c:v>43.325122999999998</c:v>
                </c:pt>
                <c:pt idx="3955">
                  <c:v>43.312595000000002</c:v>
                </c:pt>
                <c:pt idx="3956">
                  <c:v>43.305346999999998</c:v>
                </c:pt>
                <c:pt idx="3957">
                  <c:v>43.299563999999997</c:v>
                </c:pt>
                <c:pt idx="3958">
                  <c:v>43.294955999999999</c:v>
                </c:pt>
                <c:pt idx="3959">
                  <c:v>43.289935999999997</c:v>
                </c:pt>
                <c:pt idx="3960">
                  <c:v>43.280807000000003</c:v>
                </c:pt>
                <c:pt idx="3961">
                  <c:v>43.280678000000002</c:v>
                </c:pt>
                <c:pt idx="3962">
                  <c:v>43.278621999999999</c:v>
                </c:pt>
                <c:pt idx="3963">
                  <c:v>43.276836000000003</c:v>
                </c:pt>
                <c:pt idx="3964">
                  <c:v>43.272452999999999</c:v>
                </c:pt>
                <c:pt idx="3965">
                  <c:v>43.263668000000003</c:v>
                </c:pt>
                <c:pt idx="3966">
                  <c:v>43.250622</c:v>
                </c:pt>
                <c:pt idx="3967">
                  <c:v>43.235965999999998</c:v>
                </c:pt>
                <c:pt idx="3968">
                  <c:v>43.219296</c:v>
                </c:pt>
                <c:pt idx="3969">
                  <c:v>43.201141</c:v>
                </c:pt>
                <c:pt idx="3970">
                  <c:v>43.181224999999998</c:v>
                </c:pt>
                <c:pt idx="3971">
                  <c:v>43.159298</c:v>
                </c:pt>
                <c:pt idx="3972">
                  <c:v>43.138061999999998</c:v>
                </c:pt>
                <c:pt idx="3973">
                  <c:v>43.117828000000003</c:v>
                </c:pt>
                <c:pt idx="3974">
                  <c:v>43.096263999999998</c:v>
                </c:pt>
                <c:pt idx="3975">
                  <c:v>43.076027000000003</c:v>
                </c:pt>
                <c:pt idx="3976">
                  <c:v>43.055069000000003</c:v>
                </c:pt>
                <c:pt idx="3977">
                  <c:v>43.033149999999999</c:v>
                </c:pt>
                <c:pt idx="3978">
                  <c:v>43.011620000000001</c:v>
                </c:pt>
                <c:pt idx="3979">
                  <c:v>42.988148000000002</c:v>
                </c:pt>
                <c:pt idx="3980">
                  <c:v>42.962775999999998</c:v>
                </c:pt>
                <c:pt idx="3981">
                  <c:v>42.937427999999997</c:v>
                </c:pt>
                <c:pt idx="3982">
                  <c:v>42.912726999999997</c:v>
                </c:pt>
                <c:pt idx="3983">
                  <c:v>42.886997000000001</c:v>
                </c:pt>
                <c:pt idx="3984">
                  <c:v>42.864891</c:v>
                </c:pt>
                <c:pt idx="3985">
                  <c:v>42.845272000000001</c:v>
                </c:pt>
                <c:pt idx="3986">
                  <c:v>42.827843000000001</c:v>
                </c:pt>
                <c:pt idx="3987">
                  <c:v>42.813316</c:v>
                </c:pt>
                <c:pt idx="3988">
                  <c:v>42.799022999999998</c:v>
                </c:pt>
                <c:pt idx="3989">
                  <c:v>42.792941999999996</c:v>
                </c:pt>
                <c:pt idx="3990">
                  <c:v>42.792136999999997</c:v>
                </c:pt>
                <c:pt idx="3991">
                  <c:v>42.784331999999999</c:v>
                </c:pt>
                <c:pt idx="3992">
                  <c:v>42.774245999999998</c:v>
                </c:pt>
                <c:pt idx="3993">
                  <c:v>42.760437000000003</c:v>
                </c:pt>
                <c:pt idx="3994">
                  <c:v>42.742767000000001</c:v>
                </c:pt>
                <c:pt idx="3995">
                  <c:v>42.729401000000003</c:v>
                </c:pt>
                <c:pt idx="3996">
                  <c:v>42.713645999999997</c:v>
                </c:pt>
                <c:pt idx="3997">
                  <c:v>42.704151000000003</c:v>
                </c:pt>
                <c:pt idx="3998">
                  <c:v>42.695045</c:v>
                </c:pt>
                <c:pt idx="3999">
                  <c:v>42.688217000000002</c:v>
                </c:pt>
                <c:pt idx="4000">
                  <c:v>42.679774999999999</c:v>
                </c:pt>
                <c:pt idx="4001">
                  <c:v>42.671599999999998</c:v>
                </c:pt>
                <c:pt idx="4002">
                  <c:v>42.658996999999999</c:v>
                </c:pt>
                <c:pt idx="4003">
                  <c:v>42.645149000000004</c:v>
                </c:pt>
                <c:pt idx="4004">
                  <c:v>42.641556000000001</c:v>
                </c:pt>
                <c:pt idx="4005">
                  <c:v>42.633403999999999</c:v>
                </c:pt>
                <c:pt idx="4006">
                  <c:v>42.628166</c:v>
                </c:pt>
                <c:pt idx="4007">
                  <c:v>42.624389999999998</c:v>
                </c:pt>
                <c:pt idx="4008">
                  <c:v>42.617378000000002</c:v>
                </c:pt>
                <c:pt idx="4009">
                  <c:v>42.608100999999998</c:v>
                </c:pt>
                <c:pt idx="4010">
                  <c:v>42.605868999999998</c:v>
                </c:pt>
                <c:pt idx="4011">
                  <c:v>42.599181999999999</c:v>
                </c:pt>
                <c:pt idx="4012">
                  <c:v>42.591141</c:v>
                </c:pt>
                <c:pt idx="4013">
                  <c:v>42.582408999999998</c:v>
                </c:pt>
                <c:pt idx="4014">
                  <c:v>42.557544999999998</c:v>
                </c:pt>
                <c:pt idx="4015">
                  <c:v>42.554687999999999</c:v>
                </c:pt>
                <c:pt idx="4016">
                  <c:v>42.556292999999997</c:v>
                </c:pt>
                <c:pt idx="4017">
                  <c:v>42.562869999999997</c:v>
                </c:pt>
                <c:pt idx="4018">
                  <c:v>42.567470999999998</c:v>
                </c:pt>
                <c:pt idx="4019">
                  <c:v>42.574016999999998</c:v>
                </c:pt>
                <c:pt idx="4020">
                  <c:v>42.586844999999997</c:v>
                </c:pt>
                <c:pt idx="4021">
                  <c:v>42.601654000000003</c:v>
                </c:pt>
                <c:pt idx="4022">
                  <c:v>42.622489999999999</c:v>
                </c:pt>
                <c:pt idx="4023">
                  <c:v>42.644817000000003</c:v>
                </c:pt>
                <c:pt idx="4024">
                  <c:v>42.669593999999996</c:v>
                </c:pt>
                <c:pt idx="4025">
                  <c:v>42.697623999999998</c:v>
                </c:pt>
                <c:pt idx="4026">
                  <c:v>42.726199999999999</c:v>
                </c:pt>
                <c:pt idx="4027">
                  <c:v>42.75629</c:v>
                </c:pt>
                <c:pt idx="4028">
                  <c:v>42.791130000000003</c:v>
                </c:pt>
                <c:pt idx="4029">
                  <c:v>42.817386999999997</c:v>
                </c:pt>
                <c:pt idx="4030">
                  <c:v>42.858845000000002</c:v>
                </c:pt>
                <c:pt idx="4031">
                  <c:v>42.902866000000003</c:v>
                </c:pt>
                <c:pt idx="4032">
                  <c:v>42.951377999999998</c:v>
                </c:pt>
                <c:pt idx="4033">
                  <c:v>43.004703999999997</c:v>
                </c:pt>
                <c:pt idx="4034">
                  <c:v>43.049343</c:v>
                </c:pt>
                <c:pt idx="4035">
                  <c:v>43.090702</c:v>
                </c:pt>
                <c:pt idx="4036">
                  <c:v>43.137794</c:v>
                </c:pt>
                <c:pt idx="4037">
                  <c:v>43.172393999999997</c:v>
                </c:pt>
                <c:pt idx="4038">
                  <c:v>43.214419999999997</c:v>
                </c:pt>
                <c:pt idx="4039">
                  <c:v>43.271026999999997</c:v>
                </c:pt>
                <c:pt idx="4040">
                  <c:v>43.319847000000003</c:v>
                </c:pt>
                <c:pt idx="4041">
                  <c:v>43.380470000000003</c:v>
                </c:pt>
                <c:pt idx="4042">
                  <c:v>43.435341000000001</c:v>
                </c:pt>
                <c:pt idx="4043">
                  <c:v>43.492378000000002</c:v>
                </c:pt>
                <c:pt idx="4044">
                  <c:v>43.551254</c:v>
                </c:pt>
                <c:pt idx="4045">
                  <c:v>43.611590999999997</c:v>
                </c:pt>
                <c:pt idx="4046">
                  <c:v>43.670647000000002</c:v>
                </c:pt>
                <c:pt idx="4047">
                  <c:v>43.724196999999997</c:v>
                </c:pt>
                <c:pt idx="4048">
                  <c:v>43.777343999999999</c:v>
                </c:pt>
                <c:pt idx="4049">
                  <c:v>43.829788000000001</c:v>
                </c:pt>
                <c:pt idx="4050">
                  <c:v>43.867789999999999</c:v>
                </c:pt>
                <c:pt idx="4051">
                  <c:v>43.901229999999998</c:v>
                </c:pt>
                <c:pt idx="4052">
                  <c:v>43.922820999999999</c:v>
                </c:pt>
                <c:pt idx="4053">
                  <c:v>43.952857999999999</c:v>
                </c:pt>
                <c:pt idx="4054">
                  <c:v>43.977375000000002</c:v>
                </c:pt>
                <c:pt idx="4055">
                  <c:v>43.996848999999997</c:v>
                </c:pt>
                <c:pt idx="4056">
                  <c:v>44.019038999999999</c:v>
                </c:pt>
                <c:pt idx="4057">
                  <c:v>44.036087000000002</c:v>
                </c:pt>
                <c:pt idx="4058">
                  <c:v>44.048743999999999</c:v>
                </c:pt>
                <c:pt idx="4059">
                  <c:v>44.059525000000001</c:v>
                </c:pt>
                <c:pt idx="4060">
                  <c:v>44.073867999999997</c:v>
                </c:pt>
                <c:pt idx="4061">
                  <c:v>44.086036999999997</c:v>
                </c:pt>
                <c:pt idx="4062">
                  <c:v>44.091800999999997</c:v>
                </c:pt>
                <c:pt idx="4063">
                  <c:v>44.095554</c:v>
                </c:pt>
                <c:pt idx="4064">
                  <c:v>44.095573000000002</c:v>
                </c:pt>
                <c:pt idx="4065">
                  <c:v>44.108952000000002</c:v>
                </c:pt>
                <c:pt idx="4066">
                  <c:v>44.116340999999998</c:v>
                </c:pt>
                <c:pt idx="4067">
                  <c:v>44.145240999999999</c:v>
                </c:pt>
                <c:pt idx="4068">
                  <c:v>44.181423000000002</c:v>
                </c:pt>
                <c:pt idx="4069">
                  <c:v>44.280231000000001</c:v>
                </c:pt>
                <c:pt idx="4070">
                  <c:v>44.364337999999996</c:v>
                </c:pt>
                <c:pt idx="4071">
                  <c:v>44.426814999999998</c:v>
                </c:pt>
                <c:pt idx="4072">
                  <c:v>44.481197000000002</c:v>
                </c:pt>
                <c:pt idx="4073">
                  <c:v>44.523167000000001</c:v>
                </c:pt>
                <c:pt idx="4074">
                  <c:v>44.553973999999997</c:v>
                </c:pt>
                <c:pt idx="4075">
                  <c:v>44.579315000000001</c:v>
                </c:pt>
                <c:pt idx="4076">
                  <c:v>44.605685999999999</c:v>
                </c:pt>
                <c:pt idx="4077">
                  <c:v>44.636837</c:v>
                </c:pt>
                <c:pt idx="4078">
                  <c:v>44.676845999999998</c:v>
                </c:pt>
                <c:pt idx="4079">
                  <c:v>44.723216999999998</c:v>
                </c:pt>
                <c:pt idx="4080">
                  <c:v>44.773944999999998</c:v>
                </c:pt>
                <c:pt idx="4081">
                  <c:v>44.830112</c:v>
                </c:pt>
                <c:pt idx="4082">
                  <c:v>44.885505999999999</c:v>
                </c:pt>
                <c:pt idx="4083">
                  <c:v>44.940421999999998</c:v>
                </c:pt>
                <c:pt idx="4084">
                  <c:v>44.992843999999998</c:v>
                </c:pt>
                <c:pt idx="4085">
                  <c:v>45.045211999999999</c:v>
                </c:pt>
                <c:pt idx="4086">
                  <c:v>45.098629000000003</c:v>
                </c:pt>
                <c:pt idx="4087">
                  <c:v>45.140484000000001</c:v>
                </c:pt>
                <c:pt idx="4088">
                  <c:v>45.181739999999998</c:v>
                </c:pt>
                <c:pt idx="4089">
                  <c:v>45.222648999999997</c:v>
                </c:pt>
                <c:pt idx="4090">
                  <c:v>45.26408</c:v>
                </c:pt>
                <c:pt idx="4091">
                  <c:v>45.304595999999997</c:v>
                </c:pt>
                <c:pt idx="4092">
                  <c:v>45.344402000000002</c:v>
                </c:pt>
                <c:pt idx="4093">
                  <c:v>45.384582999999999</c:v>
                </c:pt>
                <c:pt idx="4094">
                  <c:v>45.423327999999998</c:v>
                </c:pt>
                <c:pt idx="4095">
                  <c:v>45.464554</c:v>
                </c:pt>
                <c:pt idx="4096">
                  <c:v>45.504547000000002</c:v>
                </c:pt>
                <c:pt idx="4097">
                  <c:v>45.541781999999998</c:v>
                </c:pt>
                <c:pt idx="4098">
                  <c:v>45.568435999999998</c:v>
                </c:pt>
                <c:pt idx="4099">
                  <c:v>45.587898000000003</c:v>
                </c:pt>
                <c:pt idx="4100">
                  <c:v>45.613078999999999</c:v>
                </c:pt>
                <c:pt idx="4101">
                  <c:v>45.637314000000003</c:v>
                </c:pt>
                <c:pt idx="4102">
                  <c:v>45.655731000000003</c:v>
                </c:pt>
                <c:pt idx="4103">
                  <c:v>45.671829000000002</c:v>
                </c:pt>
                <c:pt idx="4104">
                  <c:v>45.687415999999999</c:v>
                </c:pt>
                <c:pt idx="4105">
                  <c:v>45.706825000000002</c:v>
                </c:pt>
                <c:pt idx="4106">
                  <c:v>45.732933000000003</c:v>
                </c:pt>
                <c:pt idx="4107">
                  <c:v>45.760330000000003</c:v>
                </c:pt>
                <c:pt idx="4108">
                  <c:v>45.792369999999998</c:v>
                </c:pt>
                <c:pt idx="4109">
                  <c:v>45.822280999999997</c:v>
                </c:pt>
                <c:pt idx="4110">
                  <c:v>45.847641000000003</c:v>
                </c:pt>
                <c:pt idx="4111">
                  <c:v>45.873764000000001</c:v>
                </c:pt>
                <c:pt idx="4112">
                  <c:v>45.898479000000002</c:v>
                </c:pt>
                <c:pt idx="4113">
                  <c:v>45.924145000000003</c:v>
                </c:pt>
                <c:pt idx="4114">
                  <c:v>45.946753999999999</c:v>
                </c:pt>
                <c:pt idx="4115">
                  <c:v>45.972275000000003</c:v>
                </c:pt>
                <c:pt idx="4116">
                  <c:v>46.003529</c:v>
                </c:pt>
                <c:pt idx="4117">
                  <c:v>46.026339999999998</c:v>
                </c:pt>
                <c:pt idx="4118">
                  <c:v>46.043888000000003</c:v>
                </c:pt>
                <c:pt idx="4119">
                  <c:v>46.071896000000002</c:v>
                </c:pt>
                <c:pt idx="4120">
                  <c:v>46.126674999999999</c:v>
                </c:pt>
                <c:pt idx="4121">
                  <c:v>46.149475000000002</c:v>
                </c:pt>
                <c:pt idx="4122">
                  <c:v>46.172545999999997</c:v>
                </c:pt>
                <c:pt idx="4123">
                  <c:v>46.185760000000002</c:v>
                </c:pt>
                <c:pt idx="4124">
                  <c:v>46.201656</c:v>
                </c:pt>
                <c:pt idx="4125">
                  <c:v>46.215527000000002</c:v>
                </c:pt>
                <c:pt idx="4126">
                  <c:v>46.229301</c:v>
                </c:pt>
                <c:pt idx="4127">
                  <c:v>46.244438000000002</c:v>
                </c:pt>
                <c:pt idx="4128">
                  <c:v>46.258892000000003</c:v>
                </c:pt>
                <c:pt idx="4129">
                  <c:v>46.27422</c:v>
                </c:pt>
                <c:pt idx="4130">
                  <c:v>46.296204000000003</c:v>
                </c:pt>
                <c:pt idx="4131">
                  <c:v>46.316127999999999</c:v>
                </c:pt>
                <c:pt idx="4132">
                  <c:v>46.332855000000002</c:v>
                </c:pt>
                <c:pt idx="4133">
                  <c:v>46.347107000000001</c:v>
                </c:pt>
                <c:pt idx="4134">
                  <c:v>46.358448000000003</c:v>
                </c:pt>
                <c:pt idx="4135">
                  <c:v>46.371566999999999</c:v>
                </c:pt>
                <c:pt idx="4136">
                  <c:v>46.387672000000002</c:v>
                </c:pt>
                <c:pt idx="4137">
                  <c:v>46.403694000000002</c:v>
                </c:pt>
                <c:pt idx="4138">
                  <c:v>46.424194</c:v>
                </c:pt>
                <c:pt idx="4139">
                  <c:v>46.449654000000002</c:v>
                </c:pt>
                <c:pt idx="4140">
                  <c:v>46.459637000000001</c:v>
                </c:pt>
                <c:pt idx="4141">
                  <c:v>46.471504000000003</c:v>
                </c:pt>
                <c:pt idx="4142">
                  <c:v>46.484755999999997</c:v>
                </c:pt>
                <c:pt idx="4143">
                  <c:v>46.503093999999997</c:v>
                </c:pt>
                <c:pt idx="4144">
                  <c:v>46.520122999999998</c:v>
                </c:pt>
                <c:pt idx="4145">
                  <c:v>46.536887999999998</c:v>
                </c:pt>
                <c:pt idx="4146">
                  <c:v>46.556538000000003</c:v>
                </c:pt>
                <c:pt idx="4147">
                  <c:v>46.572121000000003</c:v>
                </c:pt>
                <c:pt idx="4148">
                  <c:v>46.588904999999997</c:v>
                </c:pt>
                <c:pt idx="4149">
                  <c:v>46.609074</c:v>
                </c:pt>
                <c:pt idx="4150">
                  <c:v>46.630032</c:v>
                </c:pt>
                <c:pt idx="4151">
                  <c:v>46.655354000000003</c:v>
                </c:pt>
                <c:pt idx="4152">
                  <c:v>46.685158000000001</c:v>
                </c:pt>
                <c:pt idx="4153">
                  <c:v>46.713000999999998</c:v>
                </c:pt>
                <c:pt idx="4154">
                  <c:v>46.740634999999997</c:v>
                </c:pt>
                <c:pt idx="4155">
                  <c:v>46.767806999999998</c:v>
                </c:pt>
                <c:pt idx="4156">
                  <c:v>46.797615</c:v>
                </c:pt>
                <c:pt idx="4157">
                  <c:v>46.825679999999998</c:v>
                </c:pt>
                <c:pt idx="4158">
                  <c:v>46.859791000000001</c:v>
                </c:pt>
                <c:pt idx="4159">
                  <c:v>46.889214000000003</c:v>
                </c:pt>
                <c:pt idx="4160">
                  <c:v>46.916676000000002</c:v>
                </c:pt>
                <c:pt idx="4161">
                  <c:v>46.951824000000002</c:v>
                </c:pt>
                <c:pt idx="4162">
                  <c:v>46.989623999999999</c:v>
                </c:pt>
                <c:pt idx="4163">
                  <c:v>47.020916</c:v>
                </c:pt>
                <c:pt idx="4164">
                  <c:v>47.052737999999998</c:v>
                </c:pt>
                <c:pt idx="4165">
                  <c:v>47.086295999999997</c:v>
                </c:pt>
                <c:pt idx="4166">
                  <c:v>47.123466000000001</c:v>
                </c:pt>
                <c:pt idx="4167">
                  <c:v>47.159325000000003</c:v>
                </c:pt>
                <c:pt idx="4168">
                  <c:v>47.188419000000003</c:v>
                </c:pt>
                <c:pt idx="4169">
                  <c:v>47.215674999999997</c:v>
                </c:pt>
                <c:pt idx="4170">
                  <c:v>47.267859999999999</c:v>
                </c:pt>
                <c:pt idx="4171">
                  <c:v>47.287548000000001</c:v>
                </c:pt>
                <c:pt idx="4172">
                  <c:v>47.326756000000003</c:v>
                </c:pt>
                <c:pt idx="4173">
                  <c:v>47.342308000000003</c:v>
                </c:pt>
                <c:pt idx="4174">
                  <c:v>47.352573</c:v>
                </c:pt>
                <c:pt idx="4175">
                  <c:v>47.366585000000001</c:v>
                </c:pt>
                <c:pt idx="4176">
                  <c:v>47.379683999999997</c:v>
                </c:pt>
                <c:pt idx="4177">
                  <c:v>47.383774000000003</c:v>
                </c:pt>
                <c:pt idx="4178">
                  <c:v>47.391098</c:v>
                </c:pt>
                <c:pt idx="4179">
                  <c:v>47.401375000000002</c:v>
                </c:pt>
                <c:pt idx="4180">
                  <c:v>47.408203</c:v>
                </c:pt>
                <c:pt idx="4181">
                  <c:v>47.409869999999998</c:v>
                </c:pt>
                <c:pt idx="4182">
                  <c:v>47.406596999999998</c:v>
                </c:pt>
                <c:pt idx="4183">
                  <c:v>47.409691000000002</c:v>
                </c:pt>
                <c:pt idx="4184">
                  <c:v>47.408763999999998</c:v>
                </c:pt>
                <c:pt idx="4185">
                  <c:v>47.409492</c:v>
                </c:pt>
                <c:pt idx="4186">
                  <c:v>47.406384000000003</c:v>
                </c:pt>
                <c:pt idx="4187">
                  <c:v>47.405425999999999</c:v>
                </c:pt>
                <c:pt idx="4188">
                  <c:v>47.405701000000001</c:v>
                </c:pt>
                <c:pt idx="4189">
                  <c:v>47.405979000000002</c:v>
                </c:pt>
                <c:pt idx="4190">
                  <c:v>47.409526999999997</c:v>
                </c:pt>
                <c:pt idx="4191">
                  <c:v>47.411994999999997</c:v>
                </c:pt>
                <c:pt idx="4192">
                  <c:v>47.415042999999997</c:v>
                </c:pt>
                <c:pt idx="4193">
                  <c:v>47.420135000000002</c:v>
                </c:pt>
                <c:pt idx="4194">
                  <c:v>47.427982</c:v>
                </c:pt>
                <c:pt idx="4195">
                  <c:v>47.438828000000001</c:v>
                </c:pt>
                <c:pt idx="4196">
                  <c:v>47.450977000000002</c:v>
                </c:pt>
                <c:pt idx="4197">
                  <c:v>47.465744000000001</c:v>
                </c:pt>
                <c:pt idx="4198">
                  <c:v>47.480961000000001</c:v>
                </c:pt>
                <c:pt idx="4199">
                  <c:v>47.497574</c:v>
                </c:pt>
                <c:pt idx="4200">
                  <c:v>47.515780999999997</c:v>
                </c:pt>
                <c:pt idx="4201">
                  <c:v>47.537235000000003</c:v>
                </c:pt>
                <c:pt idx="4202">
                  <c:v>47.554927999999997</c:v>
                </c:pt>
                <c:pt idx="4203">
                  <c:v>47.575477999999997</c:v>
                </c:pt>
                <c:pt idx="4204">
                  <c:v>47.598064000000001</c:v>
                </c:pt>
                <c:pt idx="4205">
                  <c:v>47.621174000000003</c:v>
                </c:pt>
                <c:pt idx="4206">
                  <c:v>47.643791</c:v>
                </c:pt>
                <c:pt idx="4207">
                  <c:v>47.669373</c:v>
                </c:pt>
                <c:pt idx="4208">
                  <c:v>47.695526000000001</c:v>
                </c:pt>
                <c:pt idx="4209">
                  <c:v>47.722239999999999</c:v>
                </c:pt>
                <c:pt idx="4210">
                  <c:v>47.748207000000001</c:v>
                </c:pt>
                <c:pt idx="4211">
                  <c:v>47.772067999999997</c:v>
                </c:pt>
                <c:pt idx="4212">
                  <c:v>47.799942000000001</c:v>
                </c:pt>
                <c:pt idx="4213">
                  <c:v>47.827511000000001</c:v>
                </c:pt>
                <c:pt idx="4214">
                  <c:v>47.854762999999998</c:v>
                </c:pt>
                <c:pt idx="4215">
                  <c:v>47.882823999999999</c:v>
                </c:pt>
                <c:pt idx="4216">
                  <c:v>47.910271000000002</c:v>
                </c:pt>
                <c:pt idx="4217">
                  <c:v>47.938133000000001</c:v>
                </c:pt>
                <c:pt idx="4218">
                  <c:v>47.964745000000001</c:v>
                </c:pt>
                <c:pt idx="4219">
                  <c:v>47.990482</c:v>
                </c:pt>
                <c:pt idx="4220">
                  <c:v>48.015689999999999</c:v>
                </c:pt>
                <c:pt idx="4221">
                  <c:v>48.043377</c:v>
                </c:pt>
                <c:pt idx="4222">
                  <c:v>48.104819999999997</c:v>
                </c:pt>
                <c:pt idx="4223">
                  <c:v>48.135868000000002</c:v>
                </c:pt>
                <c:pt idx="4224">
                  <c:v>48.222607000000004</c:v>
                </c:pt>
                <c:pt idx="4225">
                  <c:v>48.261623</c:v>
                </c:pt>
                <c:pt idx="4226">
                  <c:v>48.300944999999999</c:v>
                </c:pt>
                <c:pt idx="4227">
                  <c:v>48.339221999999999</c:v>
                </c:pt>
                <c:pt idx="4228">
                  <c:v>48.377440999999997</c:v>
                </c:pt>
                <c:pt idx="4229">
                  <c:v>48.414268</c:v>
                </c:pt>
                <c:pt idx="4230">
                  <c:v>48.452789000000003</c:v>
                </c:pt>
                <c:pt idx="4231">
                  <c:v>48.491562000000002</c:v>
                </c:pt>
                <c:pt idx="4232">
                  <c:v>48.528908000000001</c:v>
                </c:pt>
                <c:pt idx="4233">
                  <c:v>48.565807</c:v>
                </c:pt>
                <c:pt idx="4234">
                  <c:v>48.602939999999997</c:v>
                </c:pt>
                <c:pt idx="4235">
                  <c:v>48.639628999999999</c:v>
                </c:pt>
                <c:pt idx="4236">
                  <c:v>48.677295999999998</c:v>
                </c:pt>
                <c:pt idx="4237">
                  <c:v>48.712414000000003</c:v>
                </c:pt>
                <c:pt idx="4238">
                  <c:v>48.745029000000002</c:v>
                </c:pt>
                <c:pt idx="4239">
                  <c:v>48.780327</c:v>
                </c:pt>
                <c:pt idx="4240">
                  <c:v>48.814827000000001</c:v>
                </c:pt>
                <c:pt idx="4241">
                  <c:v>48.849209000000002</c:v>
                </c:pt>
                <c:pt idx="4242">
                  <c:v>48.878509999999999</c:v>
                </c:pt>
                <c:pt idx="4243">
                  <c:v>48.906478999999997</c:v>
                </c:pt>
                <c:pt idx="4244">
                  <c:v>48.937598999999999</c:v>
                </c:pt>
                <c:pt idx="4245">
                  <c:v>48.977966000000002</c:v>
                </c:pt>
                <c:pt idx="4246">
                  <c:v>48.999405000000003</c:v>
                </c:pt>
                <c:pt idx="4247">
                  <c:v>49.020836000000003</c:v>
                </c:pt>
                <c:pt idx="4248">
                  <c:v>49.043224000000002</c:v>
                </c:pt>
                <c:pt idx="4249">
                  <c:v>49.067855999999999</c:v>
                </c:pt>
                <c:pt idx="4250">
                  <c:v>49.085273999999998</c:v>
                </c:pt>
                <c:pt idx="4251">
                  <c:v>49.101222999999997</c:v>
                </c:pt>
                <c:pt idx="4252">
                  <c:v>49.122784000000003</c:v>
                </c:pt>
                <c:pt idx="4253">
                  <c:v>49.136391000000003</c:v>
                </c:pt>
                <c:pt idx="4254">
                  <c:v>49.164383000000001</c:v>
                </c:pt>
                <c:pt idx="4255">
                  <c:v>49.178851999999999</c:v>
                </c:pt>
                <c:pt idx="4256">
                  <c:v>49.192436000000001</c:v>
                </c:pt>
                <c:pt idx="4257">
                  <c:v>49.209674999999997</c:v>
                </c:pt>
                <c:pt idx="4258">
                  <c:v>49.220993</c:v>
                </c:pt>
                <c:pt idx="4259">
                  <c:v>49.236046000000002</c:v>
                </c:pt>
                <c:pt idx="4260">
                  <c:v>49.270485000000001</c:v>
                </c:pt>
                <c:pt idx="4261">
                  <c:v>49.302844999999998</c:v>
                </c:pt>
                <c:pt idx="4262">
                  <c:v>49.334850000000003</c:v>
                </c:pt>
                <c:pt idx="4263">
                  <c:v>49.360340000000001</c:v>
                </c:pt>
                <c:pt idx="4264">
                  <c:v>49.410361999999999</c:v>
                </c:pt>
                <c:pt idx="4265">
                  <c:v>49.422581000000001</c:v>
                </c:pt>
                <c:pt idx="4266">
                  <c:v>49.426506000000003</c:v>
                </c:pt>
                <c:pt idx="4267">
                  <c:v>49.454704</c:v>
                </c:pt>
                <c:pt idx="4268">
                  <c:v>49.491534999999999</c:v>
                </c:pt>
                <c:pt idx="4269">
                  <c:v>49.499423999999998</c:v>
                </c:pt>
                <c:pt idx="4270">
                  <c:v>49.505909000000003</c:v>
                </c:pt>
                <c:pt idx="4271">
                  <c:v>49.518864000000001</c:v>
                </c:pt>
                <c:pt idx="4272">
                  <c:v>49.546005000000001</c:v>
                </c:pt>
                <c:pt idx="4273">
                  <c:v>49.555050000000001</c:v>
                </c:pt>
                <c:pt idx="4274">
                  <c:v>49.554028000000002</c:v>
                </c:pt>
                <c:pt idx="4275">
                  <c:v>49.555843000000003</c:v>
                </c:pt>
                <c:pt idx="4276">
                  <c:v>49.552235000000003</c:v>
                </c:pt>
                <c:pt idx="4277">
                  <c:v>49.532612</c:v>
                </c:pt>
                <c:pt idx="4278">
                  <c:v>49.525405999999997</c:v>
                </c:pt>
                <c:pt idx="4279">
                  <c:v>49.518760999999998</c:v>
                </c:pt>
                <c:pt idx="4280">
                  <c:v>49.521422999999999</c:v>
                </c:pt>
                <c:pt idx="4281">
                  <c:v>49.503475000000002</c:v>
                </c:pt>
                <c:pt idx="4282">
                  <c:v>49.481681999999999</c:v>
                </c:pt>
                <c:pt idx="4283">
                  <c:v>49.467728000000001</c:v>
                </c:pt>
                <c:pt idx="4284">
                  <c:v>49.452713000000003</c:v>
                </c:pt>
                <c:pt idx="4285">
                  <c:v>49.438881000000002</c:v>
                </c:pt>
                <c:pt idx="4286">
                  <c:v>49.440886999999996</c:v>
                </c:pt>
                <c:pt idx="4287">
                  <c:v>49.422812999999998</c:v>
                </c:pt>
                <c:pt idx="4288">
                  <c:v>49.391376000000001</c:v>
                </c:pt>
                <c:pt idx="4289">
                  <c:v>49.373356000000001</c:v>
                </c:pt>
                <c:pt idx="4290">
                  <c:v>49.210650999999999</c:v>
                </c:pt>
                <c:pt idx="4291">
                  <c:v>49.185485999999997</c:v>
                </c:pt>
                <c:pt idx="4292">
                  <c:v>49.180613999999998</c:v>
                </c:pt>
                <c:pt idx="4293">
                  <c:v>49.165993</c:v>
                </c:pt>
                <c:pt idx="4294">
                  <c:v>49.149543999999999</c:v>
                </c:pt>
                <c:pt idx="4295">
                  <c:v>49.142299999999999</c:v>
                </c:pt>
                <c:pt idx="4296">
                  <c:v>49.146769999999997</c:v>
                </c:pt>
                <c:pt idx="4297">
                  <c:v>49.163311</c:v>
                </c:pt>
                <c:pt idx="4298">
                  <c:v>49.152569</c:v>
                </c:pt>
                <c:pt idx="4299">
                  <c:v>49.159965999999997</c:v>
                </c:pt>
                <c:pt idx="4300">
                  <c:v>49.146254999999996</c:v>
                </c:pt>
                <c:pt idx="4301">
                  <c:v>49.149593000000003</c:v>
                </c:pt>
                <c:pt idx="4302">
                  <c:v>49.170979000000003</c:v>
                </c:pt>
                <c:pt idx="4303">
                  <c:v>49.152141999999998</c:v>
                </c:pt>
                <c:pt idx="4304">
                  <c:v>49.141846000000001</c:v>
                </c:pt>
                <c:pt idx="4305">
                  <c:v>49.146090999999998</c:v>
                </c:pt>
                <c:pt idx="4306">
                  <c:v>49.133873000000001</c:v>
                </c:pt>
                <c:pt idx="4307">
                  <c:v>49.128948000000001</c:v>
                </c:pt>
                <c:pt idx="4308">
                  <c:v>49.13485</c:v>
                </c:pt>
                <c:pt idx="4309">
                  <c:v>49.133910999999998</c:v>
                </c:pt>
                <c:pt idx="4310">
                  <c:v>49.125748000000002</c:v>
                </c:pt>
                <c:pt idx="4311">
                  <c:v>49.104156000000003</c:v>
                </c:pt>
                <c:pt idx="4312">
                  <c:v>49.097794</c:v>
                </c:pt>
                <c:pt idx="4313">
                  <c:v>49.097534000000003</c:v>
                </c:pt>
                <c:pt idx="4314">
                  <c:v>49.086632000000002</c:v>
                </c:pt>
                <c:pt idx="4315">
                  <c:v>49.074745</c:v>
                </c:pt>
                <c:pt idx="4316">
                  <c:v>49.078197000000003</c:v>
                </c:pt>
                <c:pt idx="4317">
                  <c:v>49.074528000000001</c:v>
                </c:pt>
                <c:pt idx="4318">
                  <c:v>49.070103000000003</c:v>
                </c:pt>
                <c:pt idx="4319">
                  <c:v>49.061019999999999</c:v>
                </c:pt>
                <c:pt idx="4320">
                  <c:v>49.061073</c:v>
                </c:pt>
                <c:pt idx="4321">
                  <c:v>49.067450999999998</c:v>
                </c:pt>
                <c:pt idx="4322">
                  <c:v>49.072921999999998</c:v>
                </c:pt>
                <c:pt idx="4323">
                  <c:v>49.064056000000001</c:v>
                </c:pt>
                <c:pt idx="4324">
                  <c:v>49.057136999999997</c:v>
                </c:pt>
                <c:pt idx="4325">
                  <c:v>49.053657999999999</c:v>
                </c:pt>
                <c:pt idx="4326">
                  <c:v>49.049770000000002</c:v>
                </c:pt>
                <c:pt idx="4327">
                  <c:v>49.035969000000001</c:v>
                </c:pt>
                <c:pt idx="4328">
                  <c:v>49.011958999999997</c:v>
                </c:pt>
                <c:pt idx="4329">
                  <c:v>48.983780000000003</c:v>
                </c:pt>
                <c:pt idx="4330">
                  <c:v>48.953673999999999</c:v>
                </c:pt>
                <c:pt idx="4331">
                  <c:v>48.923557000000002</c:v>
                </c:pt>
                <c:pt idx="4332">
                  <c:v>48.898688999999997</c:v>
                </c:pt>
                <c:pt idx="4333">
                  <c:v>48.873013</c:v>
                </c:pt>
                <c:pt idx="4334">
                  <c:v>48.791801</c:v>
                </c:pt>
                <c:pt idx="4335">
                  <c:v>48.754691999999999</c:v>
                </c:pt>
                <c:pt idx="4336">
                  <c:v>48.718291999999998</c:v>
                </c:pt>
                <c:pt idx="4337">
                  <c:v>48.691231000000002</c:v>
                </c:pt>
                <c:pt idx="4338">
                  <c:v>48.661312000000002</c:v>
                </c:pt>
                <c:pt idx="4339">
                  <c:v>48.635838</c:v>
                </c:pt>
                <c:pt idx="4340">
                  <c:v>48.601357</c:v>
                </c:pt>
                <c:pt idx="4341">
                  <c:v>48.581726000000003</c:v>
                </c:pt>
                <c:pt idx="4342">
                  <c:v>48.556807999999997</c:v>
                </c:pt>
                <c:pt idx="4343">
                  <c:v>48.535342999999997</c:v>
                </c:pt>
                <c:pt idx="4344">
                  <c:v>48.496845</c:v>
                </c:pt>
                <c:pt idx="4345">
                  <c:v>48.459805000000003</c:v>
                </c:pt>
                <c:pt idx="4346">
                  <c:v>48.428890000000003</c:v>
                </c:pt>
                <c:pt idx="4347">
                  <c:v>48.399982000000001</c:v>
                </c:pt>
                <c:pt idx="4348">
                  <c:v>48.369083000000003</c:v>
                </c:pt>
                <c:pt idx="4349">
                  <c:v>48.343510000000002</c:v>
                </c:pt>
                <c:pt idx="4350">
                  <c:v>48.322986999999998</c:v>
                </c:pt>
                <c:pt idx="4351">
                  <c:v>48.305827999999998</c:v>
                </c:pt>
                <c:pt idx="4352">
                  <c:v>48.289597000000001</c:v>
                </c:pt>
                <c:pt idx="4353">
                  <c:v>48.273991000000002</c:v>
                </c:pt>
                <c:pt idx="4354">
                  <c:v>48.261749000000002</c:v>
                </c:pt>
                <c:pt idx="4355">
                  <c:v>48.249091999999997</c:v>
                </c:pt>
                <c:pt idx="4356">
                  <c:v>48.237602000000003</c:v>
                </c:pt>
                <c:pt idx="4357">
                  <c:v>48.228386</c:v>
                </c:pt>
                <c:pt idx="4358">
                  <c:v>48.218497999999997</c:v>
                </c:pt>
                <c:pt idx="4359">
                  <c:v>48.206989</c:v>
                </c:pt>
                <c:pt idx="4360">
                  <c:v>48.195701999999997</c:v>
                </c:pt>
                <c:pt idx="4361">
                  <c:v>48.187472999999997</c:v>
                </c:pt>
                <c:pt idx="4362">
                  <c:v>48.174126000000001</c:v>
                </c:pt>
                <c:pt idx="4363">
                  <c:v>48.160435</c:v>
                </c:pt>
                <c:pt idx="4364">
                  <c:v>48.147942</c:v>
                </c:pt>
                <c:pt idx="4365">
                  <c:v>48.135021000000002</c:v>
                </c:pt>
                <c:pt idx="4366">
                  <c:v>48.130504999999999</c:v>
                </c:pt>
                <c:pt idx="4367">
                  <c:v>48.128098000000001</c:v>
                </c:pt>
                <c:pt idx="4368">
                  <c:v>48.129292</c:v>
                </c:pt>
                <c:pt idx="4369">
                  <c:v>48.126582999999997</c:v>
                </c:pt>
                <c:pt idx="4370">
                  <c:v>48.124321000000002</c:v>
                </c:pt>
                <c:pt idx="4371">
                  <c:v>48.126998999999998</c:v>
                </c:pt>
                <c:pt idx="4372">
                  <c:v>48.135711999999998</c:v>
                </c:pt>
                <c:pt idx="4373">
                  <c:v>48.146861999999999</c:v>
                </c:pt>
                <c:pt idx="4374">
                  <c:v>48.160786000000002</c:v>
                </c:pt>
                <c:pt idx="4375">
                  <c:v>48.178246000000001</c:v>
                </c:pt>
                <c:pt idx="4376">
                  <c:v>48.196789000000003</c:v>
                </c:pt>
                <c:pt idx="4377">
                  <c:v>48.213627000000002</c:v>
                </c:pt>
                <c:pt idx="4378">
                  <c:v>48.233604</c:v>
                </c:pt>
                <c:pt idx="4379">
                  <c:v>48.254738000000003</c:v>
                </c:pt>
                <c:pt idx="4380">
                  <c:v>48.277042000000002</c:v>
                </c:pt>
                <c:pt idx="4381">
                  <c:v>48.304248999999999</c:v>
                </c:pt>
                <c:pt idx="4382">
                  <c:v>48.330742000000001</c:v>
                </c:pt>
                <c:pt idx="4383">
                  <c:v>48.352981999999997</c:v>
                </c:pt>
                <c:pt idx="4384">
                  <c:v>48.373161000000003</c:v>
                </c:pt>
                <c:pt idx="4385">
                  <c:v>48.392021</c:v>
                </c:pt>
                <c:pt idx="4386">
                  <c:v>48.411385000000003</c:v>
                </c:pt>
                <c:pt idx="4387">
                  <c:v>48.425583000000003</c:v>
                </c:pt>
                <c:pt idx="4388">
                  <c:v>48.441882999999997</c:v>
                </c:pt>
                <c:pt idx="4389">
                  <c:v>48.457661000000002</c:v>
                </c:pt>
                <c:pt idx="4390">
                  <c:v>48.474102000000002</c:v>
                </c:pt>
                <c:pt idx="4391">
                  <c:v>48.501057000000003</c:v>
                </c:pt>
                <c:pt idx="4392">
                  <c:v>48.526848000000001</c:v>
                </c:pt>
                <c:pt idx="4393">
                  <c:v>48.541564999999999</c:v>
                </c:pt>
                <c:pt idx="4394">
                  <c:v>48.559241999999998</c:v>
                </c:pt>
                <c:pt idx="4395">
                  <c:v>48.572563000000002</c:v>
                </c:pt>
                <c:pt idx="4396">
                  <c:v>48.585948999999999</c:v>
                </c:pt>
                <c:pt idx="4397">
                  <c:v>48.604098999999998</c:v>
                </c:pt>
                <c:pt idx="4398">
                  <c:v>48.620700999999997</c:v>
                </c:pt>
                <c:pt idx="4399">
                  <c:v>48.635983000000003</c:v>
                </c:pt>
                <c:pt idx="4400">
                  <c:v>48.649155</c:v>
                </c:pt>
                <c:pt idx="4401">
                  <c:v>48.658057999999997</c:v>
                </c:pt>
                <c:pt idx="4402">
                  <c:v>48.674895999999997</c:v>
                </c:pt>
                <c:pt idx="4403">
                  <c:v>48.678283999999998</c:v>
                </c:pt>
                <c:pt idx="4404">
                  <c:v>48.681480000000001</c:v>
                </c:pt>
                <c:pt idx="4405">
                  <c:v>48.678477999999998</c:v>
                </c:pt>
                <c:pt idx="4406">
                  <c:v>48.673214000000002</c:v>
                </c:pt>
                <c:pt idx="4407">
                  <c:v>48.667881000000001</c:v>
                </c:pt>
                <c:pt idx="4408">
                  <c:v>48.665233999999998</c:v>
                </c:pt>
                <c:pt idx="4409">
                  <c:v>48.664428999999998</c:v>
                </c:pt>
                <c:pt idx="4410">
                  <c:v>48.665076999999997</c:v>
                </c:pt>
                <c:pt idx="4411">
                  <c:v>48.665160999999998</c:v>
                </c:pt>
                <c:pt idx="4412">
                  <c:v>48.671760999999996</c:v>
                </c:pt>
                <c:pt idx="4413">
                  <c:v>48.676665999999997</c:v>
                </c:pt>
                <c:pt idx="4414">
                  <c:v>48.682167</c:v>
                </c:pt>
                <c:pt idx="4415">
                  <c:v>48.693508000000001</c:v>
                </c:pt>
                <c:pt idx="4416">
                  <c:v>48.698878999999998</c:v>
                </c:pt>
                <c:pt idx="4417">
                  <c:v>48.704704</c:v>
                </c:pt>
                <c:pt idx="4418">
                  <c:v>48.709887999999999</c:v>
                </c:pt>
                <c:pt idx="4419">
                  <c:v>48.717190000000002</c:v>
                </c:pt>
                <c:pt idx="4420">
                  <c:v>48.723605999999997</c:v>
                </c:pt>
                <c:pt idx="4421">
                  <c:v>48.732348999999999</c:v>
                </c:pt>
                <c:pt idx="4422">
                  <c:v>48.742386000000003</c:v>
                </c:pt>
                <c:pt idx="4423">
                  <c:v>48.765861999999998</c:v>
                </c:pt>
                <c:pt idx="4424">
                  <c:v>48.783577000000001</c:v>
                </c:pt>
                <c:pt idx="4425">
                  <c:v>48.796672999999998</c:v>
                </c:pt>
                <c:pt idx="4426">
                  <c:v>48.808093999999997</c:v>
                </c:pt>
                <c:pt idx="4427">
                  <c:v>48.828074999999998</c:v>
                </c:pt>
                <c:pt idx="4428">
                  <c:v>48.840839000000003</c:v>
                </c:pt>
                <c:pt idx="4429">
                  <c:v>48.862811999999998</c:v>
                </c:pt>
                <c:pt idx="4430">
                  <c:v>48.879241999999998</c:v>
                </c:pt>
                <c:pt idx="4431">
                  <c:v>48.895741000000001</c:v>
                </c:pt>
                <c:pt idx="4432">
                  <c:v>48.909289999999999</c:v>
                </c:pt>
                <c:pt idx="4433">
                  <c:v>48.922660999999998</c:v>
                </c:pt>
                <c:pt idx="4434">
                  <c:v>48.935313999999998</c:v>
                </c:pt>
                <c:pt idx="4435">
                  <c:v>48.953612999999997</c:v>
                </c:pt>
                <c:pt idx="4436">
                  <c:v>48.965049999999998</c:v>
                </c:pt>
                <c:pt idx="4437">
                  <c:v>48.977015999999999</c:v>
                </c:pt>
                <c:pt idx="4438">
                  <c:v>48.989044</c:v>
                </c:pt>
                <c:pt idx="4439">
                  <c:v>48.999606999999997</c:v>
                </c:pt>
                <c:pt idx="4440">
                  <c:v>49.009211999999998</c:v>
                </c:pt>
                <c:pt idx="4441">
                  <c:v>49.018245999999998</c:v>
                </c:pt>
                <c:pt idx="4442">
                  <c:v>49.027366999999998</c:v>
                </c:pt>
                <c:pt idx="4443">
                  <c:v>49.036003000000001</c:v>
                </c:pt>
                <c:pt idx="4444">
                  <c:v>49.042797</c:v>
                </c:pt>
                <c:pt idx="4445">
                  <c:v>49.049281999999998</c:v>
                </c:pt>
                <c:pt idx="4446">
                  <c:v>49.055320999999999</c:v>
                </c:pt>
                <c:pt idx="4447">
                  <c:v>49.059612000000001</c:v>
                </c:pt>
                <c:pt idx="4448">
                  <c:v>49.063637</c:v>
                </c:pt>
                <c:pt idx="4449">
                  <c:v>49.072806999999997</c:v>
                </c:pt>
                <c:pt idx="4450">
                  <c:v>49.079295999999999</c:v>
                </c:pt>
                <c:pt idx="4451">
                  <c:v>49.091484000000001</c:v>
                </c:pt>
                <c:pt idx="4452">
                  <c:v>49.09742</c:v>
                </c:pt>
                <c:pt idx="4453">
                  <c:v>49.103752</c:v>
                </c:pt>
                <c:pt idx="4454">
                  <c:v>49.110661</c:v>
                </c:pt>
                <c:pt idx="4455">
                  <c:v>49.11692</c:v>
                </c:pt>
                <c:pt idx="4456">
                  <c:v>49.123401999999999</c:v>
                </c:pt>
                <c:pt idx="4457">
                  <c:v>49.130676000000001</c:v>
                </c:pt>
                <c:pt idx="4458">
                  <c:v>49.137408999999998</c:v>
                </c:pt>
                <c:pt idx="4459">
                  <c:v>49.143715</c:v>
                </c:pt>
                <c:pt idx="4460">
                  <c:v>49.150494000000002</c:v>
                </c:pt>
                <c:pt idx="4461">
                  <c:v>49.156883000000001</c:v>
                </c:pt>
                <c:pt idx="4462">
                  <c:v>49.163277000000001</c:v>
                </c:pt>
                <c:pt idx="4463">
                  <c:v>49.169612999999998</c:v>
                </c:pt>
                <c:pt idx="4464">
                  <c:v>49.176524999999998</c:v>
                </c:pt>
                <c:pt idx="4465">
                  <c:v>49.183253999999998</c:v>
                </c:pt>
                <c:pt idx="4466">
                  <c:v>49.189236000000001</c:v>
                </c:pt>
                <c:pt idx="4467">
                  <c:v>49.194057000000001</c:v>
                </c:pt>
                <c:pt idx="4468">
                  <c:v>49.197719999999997</c:v>
                </c:pt>
                <c:pt idx="4469">
                  <c:v>49.19997</c:v>
                </c:pt>
                <c:pt idx="4470">
                  <c:v>49.200989</c:v>
                </c:pt>
                <c:pt idx="4471">
                  <c:v>49.201583999999997</c:v>
                </c:pt>
                <c:pt idx="4472">
                  <c:v>49.202179000000001</c:v>
                </c:pt>
                <c:pt idx="4473">
                  <c:v>49.202849999999998</c:v>
                </c:pt>
                <c:pt idx="4474">
                  <c:v>49.204239000000001</c:v>
                </c:pt>
                <c:pt idx="4475">
                  <c:v>49.205666000000001</c:v>
                </c:pt>
                <c:pt idx="4476">
                  <c:v>49.207808999999997</c:v>
                </c:pt>
                <c:pt idx="4477">
                  <c:v>49.211044000000001</c:v>
                </c:pt>
                <c:pt idx="4478">
                  <c:v>49.214893000000004</c:v>
                </c:pt>
                <c:pt idx="4479">
                  <c:v>49.218834000000001</c:v>
                </c:pt>
                <c:pt idx="4480">
                  <c:v>49.223784999999999</c:v>
                </c:pt>
                <c:pt idx="4481">
                  <c:v>49.229281999999998</c:v>
                </c:pt>
                <c:pt idx="4482">
                  <c:v>49.235466000000002</c:v>
                </c:pt>
                <c:pt idx="4483">
                  <c:v>49.241917000000001</c:v>
                </c:pt>
                <c:pt idx="4484">
                  <c:v>49.250476999999997</c:v>
                </c:pt>
                <c:pt idx="4485">
                  <c:v>49.258633000000003</c:v>
                </c:pt>
                <c:pt idx="4486">
                  <c:v>49.266151000000001</c:v>
                </c:pt>
                <c:pt idx="4487">
                  <c:v>49.273429999999998</c:v>
                </c:pt>
                <c:pt idx="4488">
                  <c:v>49.281666000000001</c:v>
                </c:pt>
                <c:pt idx="4489">
                  <c:v>49.290725999999999</c:v>
                </c:pt>
                <c:pt idx="4490">
                  <c:v>49.300010999999998</c:v>
                </c:pt>
                <c:pt idx="4491">
                  <c:v>49.303809999999999</c:v>
                </c:pt>
                <c:pt idx="4492">
                  <c:v>49.316864000000002</c:v>
                </c:pt>
                <c:pt idx="4493">
                  <c:v>49.331336999999998</c:v>
                </c:pt>
                <c:pt idx="4494">
                  <c:v>49.348292999999998</c:v>
                </c:pt>
                <c:pt idx="4495">
                  <c:v>49.362170999999996</c:v>
                </c:pt>
                <c:pt idx="4496">
                  <c:v>49.368622000000002</c:v>
                </c:pt>
                <c:pt idx="4497">
                  <c:v>49.379638999999997</c:v>
                </c:pt>
                <c:pt idx="4498">
                  <c:v>49.385745999999997</c:v>
                </c:pt>
                <c:pt idx="4499">
                  <c:v>49.393650000000001</c:v>
                </c:pt>
                <c:pt idx="4500">
                  <c:v>49.396541999999997</c:v>
                </c:pt>
                <c:pt idx="4501">
                  <c:v>49.393599999999999</c:v>
                </c:pt>
                <c:pt idx="4502">
                  <c:v>49.387763999999997</c:v>
                </c:pt>
                <c:pt idx="4503">
                  <c:v>49.359406</c:v>
                </c:pt>
                <c:pt idx="4504">
                  <c:v>49.347439000000001</c:v>
                </c:pt>
                <c:pt idx="4505">
                  <c:v>49.338099999999997</c:v>
                </c:pt>
                <c:pt idx="4506">
                  <c:v>49.326656</c:v>
                </c:pt>
                <c:pt idx="4507">
                  <c:v>49.318085000000004</c:v>
                </c:pt>
                <c:pt idx="4508">
                  <c:v>49.310631000000001</c:v>
                </c:pt>
                <c:pt idx="4509">
                  <c:v>49.299263000000003</c:v>
                </c:pt>
                <c:pt idx="4510">
                  <c:v>49.28331</c:v>
                </c:pt>
                <c:pt idx="4511">
                  <c:v>49.271583999999997</c:v>
                </c:pt>
                <c:pt idx="4512">
                  <c:v>49.262833000000001</c:v>
                </c:pt>
                <c:pt idx="4513">
                  <c:v>49.251156000000002</c:v>
                </c:pt>
                <c:pt idx="4514">
                  <c:v>49.242832</c:v>
                </c:pt>
                <c:pt idx="4515">
                  <c:v>49.236640999999999</c:v>
                </c:pt>
                <c:pt idx="4516">
                  <c:v>49.226685000000003</c:v>
                </c:pt>
                <c:pt idx="4517">
                  <c:v>49.214267999999997</c:v>
                </c:pt>
                <c:pt idx="4518">
                  <c:v>49.200294</c:v>
                </c:pt>
                <c:pt idx="4519">
                  <c:v>49.186081000000001</c:v>
                </c:pt>
                <c:pt idx="4520">
                  <c:v>49.172569000000003</c:v>
                </c:pt>
                <c:pt idx="4521">
                  <c:v>49.158149999999999</c:v>
                </c:pt>
                <c:pt idx="4522">
                  <c:v>49.145313000000002</c:v>
                </c:pt>
                <c:pt idx="4523">
                  <c:v>49.128112999999999</c:v>
                </c:pt>
                <c:pt idx="4524">
                  <c:v>49.109988999999999</c:v>
                </c:pt>
                <c:pt idx="4525">
                  <c:v>49.084457</c:v>
                </c:pt>
                <c:pt idx="4526">
                  <c:v>49.057819000000002</c:v>
                </c:pt>
                <c:pt idx="4527">
                  <c:v>49.025168999999998</c:v>
                </c:pt>
                <c:pt idx="4528">
                  <c:v>48.991909</c:v>
                </c:pt>
                <c:pt idx="4529">
                  <c:v>48.968307000000003</c:v>
                </c:pt>
                <c:pt idx="4530">
                  <c:v>48.950271999999998</c:v>
                </c:pt>
                <c:pt idx="4531">
                  <c:v>48.932873000000001</c:v>
                </c:pt>
                <c:pt idx="4532">
                  <c:v>48.918303999999999</c:v>
                </c:pt>
                <c:pt idx="4533">
                  <c:v>48.904415</c:v>
                </c:pt>
                <c:pt idx="4534">
                  <c:v>48.886951000000003</c:v>
                </c:pt>
                <c:pt idx="4535">
                  <c:v>48.868580000000001</c:v>
                </c:pt>
                <c:pt idx="4536">
                  <c:v>48.853481000000002</c:v>
                </c:pt>
                <c:pt idx="4537">
                  <c:v>48.839893000000004</c:v>
                </c:pt>
                <c:pt idx="4538">
                  <c:v>48.829079</c:v>
                </c:pt>
                <c:pt idx="4539">
                  <c:v>48.820670999999997</c:v>
                </c:pt>
                <c:pt idx="4540">
                  <c:v>48.817261000000002</c:v>
                </c:pt>
                <c:pt idx="4541">
                  <c:v>48.818420000000003</c:v>
                </c:pt>
                <c:pt idx="4542">
                  <c:v>48.824921000000003</c:v>
                </c:pt>
                <c:pt idx="4543">
                  <c:v>48.833069000000002</c:v>
                </c:pt>
                <c:pt idx="4544">
                  <c:v>48.841743000000001</c:v>
                </c:pt>
                <c:pt idx="4545">
                  <c:v>48.851706999999998</c:v>
                </c:pt>
                <c:pt idx="4546">
                  <c:v>48.862884999999999</c:v>
                </c:pt>
                <c:pt idx="4547">
                  <c:v>48.866543</c:v>
                </c:pt>
                <c:pt idx="4548">
                  <c:v>48.877979000000003</c:v>
                </c:pt>
                <c:pt idx="4549">
                  <c:v>48.888275</c:v>
                </c:pt>
                <c:pt idx="4550">
                  <c:v>48.897095</c:v>
                </c:pt>
                <c:pt idx="4551">
                  <c:v>48.903934</c:v>
                </c:pt>
                <c:pt idx="4552">
                  <c:v>48.911212999999996</c:v>
                </c:pt>
                <c:pt idx="4553">
                  <c:v>48.917847000000002</c:v>
                </c:pt>
                <c:pt idx="4554">
                  <c:v>48.924067999999998</c:v>
                </c:pt>
                <c:pt idx="4555">
                  <c:v>48.928707000000003</c:v>
                </c:pt>
                <c:pt idx="4556">
                  <c:v>48.941544</c:v>
                </c:pt>
                <c:pt idx="4557">
                  <c:v>48.934680999999998</c:v>
                </c:pt>
                <c:pt idx="4558">
                  <c:v>48.936588</c:v>
                </c:pt>
                <c:pt idx="4559">
                  <c:v>48.935017000000002</c:v>
                </c:pt>
                <c:pt idx="4560">
                  <c:v>48.92944</c:v>
                </c:pt>
                <c:pt idx="4561">
                  <c:v>48.921936000000002</c:v>
                </c:pt>
                <c:pt idx="4562">
                  <c:v>48.910755000000002</c:v>
                </c:pt>
                <c:pt idx="4563">
                  <c:v>48.898890999999999</c:v>
                </c:pt>
                <c:pt idx="4564">
                  <c:v>48.889296999999999</c:v>
                </c:pt>
                <c:pt idx="4565">
                  <c:v>48.879997000000003</c:v>
                </c:pt>
                <c:pt idx="4566">
                  <c:v>48.869621000000002</c:v>
                </c:pt>
                <c:pt idx="4567">
                  <c:v>48.855499000000002</c:v>
                </c:pt>
                <c:pt idx="4568">
                  <c:v>48.840297999999997</c:v>
                </c:pt>
                <c:pt idx="4569">
                  <c:v>48.827007000000002</c:v>
                </c:pt>
                <c:pt idx="4570">
                  <c:v>48.815196999999998</c:v>
                </c:pt>
                <c:pt idx="4571">
                  <c:v>48.802486000000002</c:v>
                </c:pt>
                <c:pt idx="4572">
                  <c:v>48.787174</c:v>
                </c:pt>
                <c:pt idx="4573">
                  <c:v>48.773586000000002</c:v>
                </c:pt>
                <c:pt idx="4574">
                  <c:v>48.762619000000001</c:v>
                </c:pt>
                <c:pt idx="4575">
                  <c:v>48.755671999999997</c:v>
                </c:pt>
                <c:pt idx="4576">
                  <c:v>48.754272</c:v>
                </c:pt>
                <c:pt idx="4577">
                  <c:v>48.759692999999999</c:v>
                </c:pt>
                <c:pt idx="4578">
                  <c:v>48.773842000000002</c:v>
                </c:pt>
                <c:pt idx="4579">
                  <c:v>48.793427000000001</c:v>
                </c:pt>
                <c:pt idx="4580">
                  <c:v>48.819965000000003</c:v>
                </c:pt>
                <c:pt idx="4581">
                  <c:v>48.848885000000003</c:v>
                </c:pt>
                <c:pt idx="4582">
                  <c:v>48.881881999999997</c:v>
                </c:pt>
                <c:pt idx="4583">
                  <c:v>48.917202000000003</c:v>
                </c:pt>
                <c:pt idx="4584">
                  <c:v>48.943047</c:v>
                </c:pt>
                <c:pt idx="4585">
                  <c:v>48.965243999999998</c:v>
                </c:pt>
                <c:pt idx="4586">
                  <c:v>48.990924999999997</c:v>
                </c:pt>
                <c:pt idx="4587">
                  <c:v>49.020363000000003</c:v>
                </c:pt>
                <c:pt idx="4588">
                  <c:v>49.052222999999998</c:v>
                </c:pt>
                <c:pt idx="4589">
                  <c:v>49.085129000000002</c:v>
                </c:pt>
                <c:pt idx="4590">
                  <c:v>49.120604999999998</c:v>
                </c:pt>
                <c:pt idx="4591">
                  <c:v>49.161735999999998</c:v>
                </c:pt>
                <c:pt idx="4592">
                  <c:v>49.212798999999997</c:v>
                </c:pt>
                <c:pt idx="4593">
                  <c:v>49.272987000000001</c:v>
                </c:pt>
                <c:pt idx="4594">
                  <c:v>49.338802000000001</c:v>
                </c:pt>
                <c:pt idx="4595">
                  <c:v>49.406902000000002</c:v>
                </c:pt>
                <c:pt idx="4596">
                  <c:v>49.476382999999998</c:v>
                </c:pt>
                <c:pt idx="4597">
                  <c:v>49.545772999999997</c:v>
                </c:pt>
                <c:pt idx="4598">
                  <c:v>49.615977999999998</c:v>
                </c:pt>
                <c:pt idx="4599">
                  <c:v>49.685668999999997</c:v>
                </c:pt>
                <c:pt idx="4600">
                  <c:v>49.751862000000003</c:v>
                </c:pt>
                <c:pt idx="4601">
                  <c:v>49.811951000000001</c:v>
                </c:pt>
                <c:pt idx="4602">
                  <c:v>49.866795000000003</c:v>
                </c:pt>
                <c:pt idx="4603">
                  <c:v>49.916798</c:v>
                </c:pt>
                <c:pt idx="4604">
                  <c:v>49.960838000000003</c:v>
                </c:pt>
                <c:pt idx="4605">
                  <c:v>50.001773999999997</c:v>
                </c:pt>
                <c:pt idx="4606">
                  <c:v>50.038387</c:v>
                </c:pt>
                <c:pt idx="4607">
                  <c:v>50.071204999999999</c:v>
                </c:pt>
                <c:pt idx="4608">
                  <c:v>50.101134999999999</c:v>
                </c:pt>
                <c:pt idx="4609">
                  <c:v>50.128520999999999</c:v>
                </c:pt>
                <c:pt idx="4610">
                  <c:v>50.186520000000002</c:v>
                </c:pt>
                <c:pt idx="4611">
                  <c:v>50.222244000000003</c:v>
                </c:pt>
                <c:pt idx="4612">
                  <c:v>50.285499999999999</c:v>
                </c:pt>
                <c:pt idx="4613">
                  <c:v>50.314292999999999</c:v>
                </c:pt>
                <c:pt idx="4614">
                  <c:v>50.343299999999999</c:v>
                </c:pt>
                <c:pt idx="4615">
                  <c:v>50.381191000000001</c:v>
                </c:pt>
                <c:pt idx="4616">
                  <c:v>50.422035000000001</c:v>
                </c:pt>
                <c:pt idx="4617">
                  <c:v>50.46331</c:v>
                </c:pt>
                <c:pt idx="4618">
                  <c:v>50.499907999999998</c:v>
                </c:pt>
                <c:pt idx="4619">
                  <c:v>50.530715999999998</c:v>
                </c:pt>
                <c:pt idx="4620">
                  <c:v>50.562385999999996</c:v>
                </c:pt>
                <c:pt idx="4621">
                  <c:v>50.602607999999996</c:v>
                </c:pt>
                <c:pt idx="4622">
                  <c:v>50.649909999999998</c:v>
                </c:pt>
                <c:pt idx="4623">
                  <c:v>50.707580999999998</c:v>
                </c:pt>
                <c:pt idx="4624">
                  <c:v>50.766902999999999</c:v>
                </c:pt>
                <c:pt idx="4625">
                  <c:v>50.808266000000003</c:v>
                </c:pt>
                <c:pt idx="4626">
                  <c:v>50.842869</c:v>
                </c:pt>
                <c:pt idx="4627">
                  <c:v>50.861614000000003</c:v>
                </c:pt>
                <c:pt idx="4628">
                  <c:v>50.888427999999998</c:v>
                </c:pt>
                <c:pt idx="4629">
                  <c:v>50.905396000000003</c:v>
                </c:pt>
                <c:pt idx="4630">
                  <c:v>50.911757999999999</c:v>
                </c:pt>
                <c:pt idx="4631">
                  <c:v>50.921481999999997</c:v>
                </c:pt>
                <c:pt idx="4632">
                  <c:v>50.927177</c:v>
                </c:pt>
                <c:pt idx="4633">
                  <c:v>50.926246999999996</c:v>
                </c:pt>
                <c:pt idx="4634">
                  <c:v>50.915562000000001</c:v>
                </c:pt>
                <c:pt idx="4635">
                  <c:v>50.901749000000002</c:v>
                </c:pt>
                <c:pt idx="4636">
                  <c:v>50.898963999999999</c:v>
                </c:pt>
                <c:pt idx="4637">
                  <c:v>50.919975000000001</c:v>
                </c:pt>
                <c:pt idx="4638">
                  <c:v>50.945995000000003</c:v>
                </c:pt>
                <c:pt idx="4639">
                  <c:v>50.943652999999998</c:v>
                </c:pt>
                <c:pt idx="4640">
                  <c:v>50.923904</c:v>
                </c:pt>
                <c:pt idx="4641">
                  <c:v>50.900536000000002</c:v>
                </c:pt>
                <c:pt idx="4642">
                  <c:v>50.888644999999997</c:v>
                </c:pt>
                <c:pt idx="4643">
                  <c:v>50.892631999999999</c:v>
                </c:pt>
                <c:pt idx="4644">
                  <c:v>50.911521999999998</c:v>
                </c:pt>
                <c:pt idx="4645">
                  <c:v>50.916671999999998</c:v>
                </c:pt>
                <c:pt idx="4646">
                  <c:v>50.914974000000001</c:v>
                </c:pt>
                <c:pt idx="4647">
                  <c:v>50.896061000000003</c:v>
                </c:pt>
                <c:pt idx="4648">
                  <c:v>50.881214</c:v>
                </c:pt>
                <c:pt idx="4649">
                  <c:v>50.877800000000001</c:v>
                </c:pt>
                <c:pt idx="4650">
                  <c:v>50.872894000000002</c:v>
                </c:pt>
                <c:pt idx="4651">
                  <c:v>50.867221999999998</c:v>
                </c:pt>
                <c:pt idx="4652">
                  <c:v>50.860683000000002</c:v>
                </c:pt>
                <c:pt idx="4653">
                  <c:v>50.850994</c:v>
                </c:pt>
                <c:pt idx="4654">
                  <c:v>50.849406999999999</c:v>
                </c:pt>
                <c:pt idx="4655">
                  <c:v>50.849972000000001</c:v>
                </c:pt>
                <c:pt idx="4656">
                  <c:v>50.856701000000001</c:v>
                </c:pt>
                <c:pt idx="4657">
                  <c:v>50.857674000000003</c:v>
                </c:pt>
                <c:pt idx="4658">
                  <c:v>50.836418000000002</c:v>
                </c:pt>
                <c:pt idx="4659">
                  <c:v>50.806384999999999</c:v>
                </c:pt>
                <c:pt idx="4660">
                  <c:v>50.779899999999998</c:v>
                </c:pt>
                <c:pt idx="4661">
                  <c:v>50.753402999999999</c:v>
                </c:pt>
                <c:pt idx="4662">
                  <c:v>50.740001999999997</c:v>
                </c:pt>
                <c:pt idx="4663">
                  <c:v>50.738799999999998</c:v>
                </c:pt>
                <c:pt idx="4664">
                  <c:v>50.747928999999999</c:v>
                </c:pt>
                <c:pt idx="4665">
                  <c:v>50.738185999999999</c:v>
                </c:pt>
                <c:pt idx="4666">
                  <c:v>50.701805</c:v>
                </c:pt>
                <c:pt idx="4667">
                  <c:v>50.691699999999997</c:v>
                </c:pt>
                <c:pt idx="4668">
                  <c:v>50.706660999999997</c:v>
                </c:pt>
                <c:pt idx="4669">
                  <c:v>50.727020000000003</c:v>
                </c:pt>
                <c:pt idx="4670">
                  <c:v>50.742161000000003</c:v>
                </c:pt>
                <c:pt idx="4671">
                  <c:v>50.748238000000001</c:v>
                </c:pt>
                <c:pt idx="4672">
                  <c:v>50.761135000000003</c:v>
                </c:pt>
                <c:pt idx="4673">
                  <c:v>50.782051000000003</c:v>
                </c:pt>
                <c:pt idx="4674">
                  <c:v>50.801578999999997</c:v>
                </c:pt>
                <c:pt idx="4675">
                  <c:v>50.821178000000003</c:v>
                </c:pt>
                <c:pt idx="4676">
                  <c:v>50.836951999999997</c:v>
                </c:pt>
                <c:pt idx="4677">
                  <c:v>50.857737999999998</c:v>
                </c:pt>
                <c:pt idx="4678">
                  <c:v>50.890503000000002</c:v>
                </c:pt>
                <c:pt idx="4679">
                  <c:v>50.919811000000003</c:v>
                </c:pt>
                <c:pt idx="4680">
                  <c:v>50.949871000000002</c:v>
                </c:pt>
                <c:pt idx="4681">
                  <c:v>50.978718000000001</c:v>
                </c:pt>
                <c:pt idx="4682">
                  <c:v>51.002082999999999</c:v>
                </c:pt>
                <c:pt idx="4683">
                  <c:v>51.028846999999999</c:v>
                </c:pt>
                <c:pt idx="4684">
                  <c:v>51.050792999999999</c:v>
                </c:pt>
                <c:pt idx="4685">
                  <c:v>51.073650000000001</c:v>
                </c:pt>
                <c:pt idx="4686">
                  <c:v>51.096214000000003</c:v>
                </c:pt>
                <c:pt idx="4687">
                  <c:v>51.118656000000001</c:v>
                </c:pt>
                <c:pt idx="4688">
                  <c:v>51.141888000000002</c:v>
                </c:pt>
                <c:pt idx="4689">
                  <c:v>51.164966999999997</c:v>
                </c:pt>
                <c:pt idx="4690">
                  <c:v>51.185988999999999</c:v>
                </c:pt>
                <c:pt idx="4691">
                  <c:v>51.209347000000001</c:v>
                </c:pt>
                <c:pt idx="4692">
                  <c:v>51.252822999999999</c:v>
                </c:pt>
                <c:pt idx="4693">
                  <c:v>51.316135000000003</c:v>
                </c:pt>
                <c:pt idx="4694">
                  <c:v>51.383862000000001</c:v>
                </c:pt>
                <c:pt idx="4695">
                  <c:v>51.449837000000002</c:v>
                </c:pt>
                <c:pt idx="4696">
                  <c:v>51.520138000000003</c:v>
                </c:pt>
                <c:pt idx="4697">
                  <c:v>51.601481999999997</c:v>
                </c:pt>
                <c:pt idx="4698">
                  <c:v>51.690750000000001</c:v>
                </c:pt>
                <c:pt idx="4699">
                  <c:v>51.786155999999998</c:v>
                </c:pt>
                <c:pt idx="4700">
                  <c:v>51.884388000000001</c:v>
                </c:pt>
                <c:pt idx="4701">
                  <c:v>51.984504999999999</c:v>
                </c:pt>
                <c:pt idx="4702">
                  <c:v>52.092075000000001</c:v>
                </c:pt>
                <c:pt idx="4703">
                  <c:v>52.199131000000001</c:v>
                </c:pt>
                <c:pt idx="4704">
                  <c:v>52.306716999999999</c:v>
                </c:pt>
                <c:pt idx="4705">
                  <c:v>52.416179999999997</c:v>
                </c:pt>
                <c:pt idx="4706">
                  <c:v>52.527110999999998</c:v>
                </c:pt>
                <c:pt idx="4707">
                  <c:v>52.640284999999999</c:v>
                </c:pt>
                <c:pt idx="4708">
                  <c:v>52.752831</c:v>
                </c:pt>
                <c:pt idx="4709">
                  <c:v>52.864998</c:v>
                </c:pt>
                <c:pt idx="4710">
                  <c:v>52.976460000000003</c:v>
                </c:pt>
                <c:pt idx="4711">
                  <c:v>53.088917000000002</c:v>
                </c:pt>
                <c:pt idx="4712">
                  <c:v>53.200583999999999</c:v>
                </c:pt>
                <c:pt idx="4713">
                  <c:v>53.311573000000003</c:v>
                </c:pt>
                <c:pt idx="4714">
                  <c:v>53.421024000000003</c:v>
                </c:pt>
                <c:pt idx="4715">
                  <c:v>53.531368000000001</c:v>
                </c:pt>
                <c:pt idx="4716">
                  <c:v>53.644832999999998</c:v>
                </c:pt>
                <c:pt idx="4717">
                  <c:v>53.761715000000002</c:v>
                </c:pt>
                <c:pt idx="4718">
                  <c:v>53.884574999999998</c:v>
                </c:pt>
                <c:pt idx="4719">
                  <c:v>54.010066999999999</c:v>
                </c:pt>
                <c:pt idx="4720">
                  <c:v>54.139541999999999</c:v>
                </c:pt>
                <c:pt idx="4721">
                  <c:v>54.467044999999999</c:v>
                </c:pt>
                <c:pt idx="4722">
                  <c:v>54.772998999999999</c:v>
                </c:pt>
                <c:pt idx="4723">
                  <c:v>54.928500999999997</c:v>
                </c:pt>
                <c:pt idx="4724">
                  <c:v>55.087048000000003</c:v>
                </c:pt>
                <c:pt idx="4725">
                  <c:v>55.252468</c:v>
                </c:pt>
                <c:pt idx="4726">
                  <c:v>55.425041</c:v>
                </c:pt>
                <c:pt idx="4727">
                  <c:v>55.608851999999999</c:v>
                </c:pt>
                <c:pt idx="4728">
                  <c:v>55.794460000000001</c:v>
                </c:pt>
                <c:pt idx="4729">
                  <c:v>55.984282999999998</c:v>
                </c:pt>
                <c:pt idx="4730">
                  <c:v>56.178218999999999</c:v>
                </c:pt>
                <c:pt idx="4731">
                  <c:v>56.375782000000001</c:v>
                </c:pt>
                <c:pt idx="4732">
                  <c:v>56.578865</c:v>
                </c:pt>
                <c:pt idx="4733">
                  <c:v>56.78904</c:v>
                </c:pt>
                <c:pt idx="4734">
                  <c:v>56.999003999999999</c:v>
                </c:pt>
                <c:pt idx="4735">
                  <c:v>57.212268999999999</c:v>
                </c:pt>
                <c:pt idx="4736">
                  <c:v>57.431004000000001</c:v>
                </c:pt>
                <c:pt idx="4737">
                  <c:v>57.652695000000001</c:v>
                </c:pt>
                <c:pt idx="4738">
                  <c:v>57.880543000000003</c:v>
                </c:pt>
                <c:pt idx="4739">
                  <c:v>58.107455999999999</c:v>
                </c:pt>
                <c:pt idx="4740">
                  <c:v>58.344268999999997</c:v>
                </c:pt>
                <c:pt idx="4741">
                  <c:v>58.583514999999998</c:v>
                </c:pt>
                <c:pt idx="4742">
                  <c:v>58.827271000000003</c:v>
                </c:pt>
                <c:pt idx="4743">
                  <c:v>59.073521</c:v>
                </c:pt>
                <c:pt idx="4744">
                  <c:v>59.328045000000003</c:v>
                </c:pt>
                <c:pt idx="4745">
                  <c:v>59.581532000000003</c:v>
                </c:pt>
                <c:pt idx="4746">
                  <c:v>59.833893000000003</c:v>
                </c:pt>
                <c:pt idx="4747">
                  <c:v>60.092148000000002</c:v>
                </c:pt>
                <c:pt idx="4748">
                  <c:v>60.355240000000002</c:v>
                </c:pt>
                <c:pt idx="4749">
                  <c:v>60.624358999999998</c:v>
                </c:pt>
                <c:pt idx="4750">
                  <c:v>60.897227999999998</c:v>
                </c:pt>
                <c:pt idx="4751">
                  <c:v>61.175800000000002</c:v>
                </c:pt>
                <c:pt idx="4752">
                  <c:v>61.459857999999997</c:v>
                </c:pt>
                <c:pt idx="4753">
                  <c:v>61.747379000000002</c:v>
                </c:pt>
                <c:pt idx="4754">
                  <c:v>62.033875000000002</c:v>
                </c:pt>
                <c:pt idx="4755">
                  <c:v>62.331898000000002</c:v>
                </c:pt>
                <c:pt idx="4756">
                  <c:v>62.662823000000003</c:v>
                </c:pt>
                <c:pt idx="4757">
                  <c:v>62.957729</c:v>
                </c:pt>
                <c:pt idx="4758">
                  <c:v>63.249161000000001</c:v>
                </c:pt>
                <c:pt idx="4759">
                  <c:v>63.543509999999998</c:v>
                </c:pt>
                <c:pt idx="4760">
                  <c:v>63.84037</c:v>
                </c:pt>
                <c:pt idx="4761">
                  <c:v>64.125450000000001</c:v>
                </c:pt>
                <c:pt idx="4762">
                  <c:v>64.409676000000005</c:v>
                </c:pt>
                <c:pt idx="4763">
                  <c:v>64.697700999999995</c:v>
                </c:pt>
                <c:pt idx="4764">
                  <c:v>64.981521999999998</c:v>
                </c:pt>
                <c:pt idx="4765">
                  <c:v>65.266593999999998</c:v>
                </c:pt>
                <c:pt idx="4766">
                  <c:v>65.550255000000007</c:v>
                </c:pt>
                <c:pt idx="4767">
                  <c:v>65.856003000000001</c:v>
                </c:pt>
                <c:pt idx="4768">
                  <c:v>66.165145999999993</c:v>
                </c:pt>
                <c:pt idx="4769">
                  <c:v>66.482535999999996</c:v>
                </c:pt>
                <c:pt idx="4770">
                  <c:v>66.802482999999995</c:v>
                </c:pt>
                <c:pt idx="4771">
                  <c:v>67.121437</c:v>
                </c:pt>
                <c:pt idx="4772">
                  <c:v>67.444892999999993</c:v>
                </c:pt>
                <c:pt idx="4773">
                  <c:v>67.770752000000002</c:v>
                </c:pt>
                <c:pt idx="4774">
                  <c:v>68.104232999999994</c:v>
                </c:pt>
                <c:pt idx="4775">
                  <c:v>68.437118999999996</c:v>
                </c:pt>
                <c:pt idx="4776">
                  <c:v>68.859161</c:v>
                </c:pt>
                <c:pt idx="4777">
                  <c:v>69.298668000000006</c:v>
                </c:pt>
                <c:pt idx="4778">
                  <c:v>70.000304999999997</c:v>
                </c:pt>
                <c:pt idx="4779">
                  <c:v>70.331862999999998</c:v>
                </c:pt>
                <c:pt idx="4780">
                  <c:v>70.662529000000006</c:v>
                </c:pt>
                <c:pt idx="4781">
                  <c:v>70.997787000000002</c:v>
                </c:pt>
                <c:pt idx="4782">
                  <c:v>71.337929000000003</c:v>
                </c:pt>
                <c:pt idx="4783">
                  <c:v>71.676063999999997</c:v>
                </c:pt>
                <c:pt idx="4784">
                  <c:v>72.018660999999994</c:v>
                </c:pt>
                <c:pt idx="4785">
                  <c:v>72.367362999999997</c:v>
                </c:pt>
                <c:pt idx="4786">
                  <c:v>72.725204000000005</c:v>
                </c:pt>
                <c:pt idx="4787">
                  <c:v>73.075134000000006</c:v>
                </c:pt>
                <c:pt idx="4788">
                  <c:v>73.419601</c:v>
                </c:pt>
                <c:pt idx="4789">
                  <c:v>73.760765000000006</c:v>
                </c:pt>
                <c:pt idx="4790">
                  <c:v>74.091437999999997</c:v>
                </c:pt>
                <c:pt idx="4791">
                  <c:v>74.403976</c:v>
                </c:pt>
                <c:pt idx="4792">
                  <c:v>74.707718</c:v>
                </c:pt>
                <c:pt idx="4793">
                  <c:v>75.026404999999997</c:v>
                </c:pt>
                <c:pt idx="4794">
                  <c:v>75.325562000000005</c:v>
                </c:pt>
                <c:pt idx="4795">
                  <c:v>75.624656999999999</c:v>
                </c:pt>
                <c:pt idx="4796">
                  <c:v>75.925506999999996</c:v>
                </c:pt>
                <c:pt idx="4797">
                  <c:v>76.230438000000007</c:v>
                </c:pt>
                <c:pt idx="4798">
                  <c:v>76.534469999999999</c:v>
                </c:pt>
                <c:pt idx="4799">
                  <c:v>76.825157000000004</c:v>
                </c:pt>
                <c:pt idx="4800">
                  <c:v>77.107688999999993</c:v>
                </c:pt>
                <c:pt idx="4801">
                  <c:v>77.394019999999998</c:v>
                </c:pt>
                <c:pt idx="4802">
                  <c:v>77.688286000000005</c:v>
                </c:pt>
                <c:pt idx="4803">
                  <c:v>77.989220000000003</c:v>
                </c:pt>
                <c:pt idx="4804">
                  <c:v>78.281654000000003</c:v>
                </c:pt>
                <c:pt idx="4805">
                  <c:v>78.601851999999994</c:v>
                </c:pt>
                <c:pt idx="4806">
                  <c:v>78.897873000000004</c:v>
                </c:pt>
                <c:pt idx="4807">
                  <c:v>79.189712999999998</c:v>
                </c:pt>
                <c:pt idx="4808">
                  <c:v>79.474602000000004</c:v>
                </c:pt>
                <c:pt idx="4809">
                  <c:v>79.756698999999998</c:v>
                </c:pt>
                <c:pt idx="4810">
                  <c:v>80.049476999999996</c:v>
                </c:pt>
                <c:pt idx="4811">
                  <c:v>80.339211000000006</c:v>
                </c:pt>
                <c:pt idx="4812">
                  <c:v>80.635979000000006</c:v>
                </c:pt>
                <c:pt idx="4813">
                  <c:v>80.924003999999996</c:v>
                </c:pt>
                <c:pt idx="4814">
                  <c:v>81.201911999999993</c:v>
                </c:pt>
                <c:pt idx="4815">
                  <c:v>81.483551000000006</c:v>
                </c:pt>
                <c:pt idx="4816">
                  <c:v>81.739479000000003</c:v>
                </c:pt>
                <c:pt idx="4817">
                  <c:v>81.983681000000004</c:v>
                </c:pt>
                <c:pt idx="4818">
                  <c:v>82.232315</c:v>
                </c:pt>
                <c:pt idx="4819">
                  <c:v>82.514251999999999</c:v>
                </c:pt>
                <c:pt idx="4820">
                  <c:v>82.763015999999993</c:v>
                </c:pt>
                <c:pt idx="4821">
                  <c:v>83.065299999999993</c:v>
                </c:pt>
                <c:pt idx="4822">
                  <c:v>83.618668</c:v>
                </c:pt>
                <c:pt idx="4823">
                  <c:v>83.862114000000005</c:v>
                </c:pt>
                <c:pt idx="4824">
                  <c:v>84.100998000000004</c:v>
                </c:pt>
                <c:pt idx="4825">
                  <c:v>84.336082000000005</c:v>
                </c:pt>
                <c:pt idx="4826">
                  <c:v>84.574753000000001</c:v>
                </c:pt>
                <c:pt idx="4827">
                  <c:v>84.805510999999996</c:v>
                </c:pt>
                <c:pt idx="4828">
                  <c:v>85.032982000000004</c:v>
                </c:pt>
                <c:pt idx="4829">
                  <c:v>85.257011000000006</c:v>
                </c:pt>
                <c:pt idx="4830">
                  <c:v>85.721855000000005</c:v>
                </c:pt>
                <c:pt idx="4831">
                  <c:v>85.998054999999994</c:v>
                </c:pt>
                <c:pt idx="4832">
                  <c:v>86.488654999999994</c:v>
                </c:pt>
                <c:pt idx="4833">
                  <c:v>86.728943000000001</c:v>
                </c:pt>
                <c:pt idx="4834">
                  <c:v>86.967026000000004</c:v>
                </c:pt>
                <c:pt idx="4835">
                  <c:v>87.202415000000002</c:v>
                </c:pt>
                <c:pt idx="4836">
                  <c:v>87.434273000000005</c:v>
                </c:pt>
                <c:pt idx="4837">
                  <c:v>87.661415000000005</c:v>
                </c:pt>
                <c:pt idx="4838">
                  <c:v>87.883049</c:v>
                </c:pt>
                <c:pt idx="4839">
                  <c:v>88.093826000000007</c:v>
                </c:pt>
                <c:pt idx="4840">
                  <c:v>88.299858</c:v>
                </c:pt>
                <c:pt idx="4841">
                  <c:v>88.486937999999995</c:v>
                </c:pt>
                <c:pt idx="4842">
                  <c:v>88.668487999999996</c:v>
                </c:pt>
                <c:pt idx="4843">
                  <c:v>88.842117000000002</c:v>
                </c:pt>
                <c:pt idx="4844">
                  <c:v>89.008919000000006</c:v>
                </c:pt>
                <c:pt idx="4845">
                  <c:v>89.174666999999999</c:v>
                </c:pt>
                <c:pt idx="4846">
                  <c:v>89.333884999999995</c:v>
                </c:pt>
                <c:pt idx="4847">
                  <c:v>89.497932000000006</c:v>
                </c:pt>
                <c:pt idx="4848">
                  <c:v>89.652702000000005</c:v>
                </c:pt>
                <c:pt idx="4849">
                  <c:v>89.803604000000007</c:v>
                </c:pt>
                <c:pt idx="4850">
                  <c:v>89.952979999999997</c:v>
                </c:pt>
                <c:pt idx="4851">
                  <c:v>90.104445999999996</c:v>
                </c:pt>
                <c:pt idx="4852">
                  <c:v>90.250504000000006</c:v>
                </c:pt>
                <c:pt idx="4853">
                  <c:v>90.396072000000004</c:v>
                </c:pt>
                <c:pt idx="4854">
                  <c:v>90.544242999999994</c:v>
                </c:pt>
                <c:pt idx="4855">
                  <c:v>90.695830999999998</c:v>
                </c:pt>
                <c:pt idx="4856">
                  <c:v>90.847374000000002</c:v>
                </c:pt>
                <c:pt idx="4857">
                  <c:v>91.002707999999998</c:v>
                </c:pt>
                <c:pt idx="4858">
                  <c:v>91.156136000000004</c:v>
                </c:pt>
                <c:pt idx="4859">
                  <c:v>91.306877</c:v>
                </c:pt>
                <c:pt idx="4860">
                  <c:v>91.456581</c:v>
                </c:pt>
                <c:pt idx="4861">
                  <c:v>91.604088000000004</c:v>
                </c:pt>
                <c:pt idx="4862">
                  <c:v>91.751450000000006</c:v>
                </c:pt>
                <c:pt idx="4863">
                  <c:v>91.895377999999994</c:v>
                </c:pt>
                <c:pt idx="4864">
                  <c:v>92.038100999999997</c:v>
                </c:pt>
                <c:pt idx="4865">
                  <c:v>92.180037999999996</c:v>
                </c:pt>
                <c:pt idx="4866">
                  <c:v>92.322509999999994</c:v>
                </c:pt>
                <c:pt idx="4867">
                  <c:v>92.46772</c:v>
                </c:pt>
                <c:pt idx="4868">
                  <c:v>92.615088999999998</c:v>
                </c:pt>
                <c:pt idx="4869">
                  <c:v>92.761948000000004</c:v>
                </c:pt>
                <c:pt idx="4870">
                  <c:v>92.910172000000003</c:v>
                </c:pt>
                <c:pt idx="4871">
                  <c:v>93.060562000000004</c:v>
                </c:pt>
                <c:pt idx="4872">
                  <c:v>93.215064999999996</c:v>
                </c:pt>
                <c:pt idx="4873">
                  <c:v>93.368819999999999</c:v>
                </c:pt>
                <c:pt idx="4874">
                  <c:v>93.512748999999999</c:v>
                </c:pt>
                <c:pt idx="4875">
                  <c:v>93.660972999999998</c:v>
                </c:pt>
                <c:pt idx="4876">
                  <c:v>93.806777999999994</c:v>
                </c:pt>
                <c:pt idx="4877">
                  <c:v>93.958213999999998</c:v>
                </c:pt>
                <c:pt idx="4878">
                  <c:v>94.136368000000004</c:v>
                </c:pt>
                <c:pt idx="4879">
                  <c:v>94.306479999999993</c:v>
                </c:pt>
                <c:pt idx="4880">
                  <c:v>94.478888999999995</c:v>
                </c:pt>
                <c:pt idx="4881">
                  <c:v>94.652832000000004</c:v>
                </c:pt>
                <c:pt idx="4882">
                  <c:v>94.833138000000005</c:v>
                </c:pt>
                <c:pt idx="4883">
                  <c:v>95.014542000000006</c:v>
                </c:pt>
                <c:pt idx="4884">
                  <c:v>95.195899999999995</c:v>
                </c:pt>
                <c:pt idx="4885">
                  <c:v>95.608833000000004</c:v>
                </c:pt>
                <c:pt idx="4886">
                  <c:v>95.868538000000001</c:v>
                </c:pt>
                <c:pt idx="4887">
                  <c:v>96.27816</c:v>
                </c:pt>
                <c:pt idx="4888">
                  <c:v>96.482330000000005</c:v>
                </c:pt>
                <c:pt idx="4889">
                  <c:v>96.682106000000005</c:v>
                </c:pt>
                <c:pt idx="4890">
                  <c:v>96.883385000000004</c:v>
                </c:pt>
                <c:pt idx="4891">
                  <c:v>97.084663000000006</c:v>
                </c:pt>
                <c:pt idx="4892">
                  <c:v>97.286857999999995</c:v>
                </c:pt>
                <c:pt idx="4893">
                  <c:v>97.487526000000003</c:v>
                </c:pt>
                <c:pt idx="4894">
                  <c:v>97.682120999999995</c:v>
                </c:pt>
                <c:pt idx="4895">
                  <c:v>97.875022999999999</c:v>
                </c:pt>
                <c:pt idx="4896">
                  <c:v>98.060576999999995</c:v>
                </c:pt>
                <c:pt idx="4897">
                  <c:v>98.240959000000004</c:v>
                </c:pt>
                <c:pt idx="4898">
                  <c:v>98.421272000000002</c:v>
                </c:pt>
                <c:pt idx="4899">
                  <c:v>98.597626000000005</c:v>
                </c:pt>
                <c:pt idx="4900">
                  <c:v>98.768805999999998</c:v>
                </c:pt>
                <c:pt idx="4901">
                  <c:v>98.936454999999995</c:v>
                </c:pt>
                <c:pt idx="4902">
                  <c:v>99.103950999999995</c:v>
                </c:pt>
                <c:pt idx="4903">
                  <c:v>99.268249999999995</c:v>
                </c:pt>
                <c:pt idx="4904">
                  <c:v>99.427834000000004</c:v>
                </c:pt>
                <c:pt idx="4905">
                  <c:v>99.60463</c:v>
                </c:pt>
                <c:pt idx="4906">
                  <c:v>99.776764</c:v>
                </c:pt>
                <c:pt idx="4907">
                  <c:v>99.935310000000001</c:v>
                </c:pt>
                <c:pt idx="4908">
                  <c:v>100.08674600000001</c:v>
                </c:pt>
                <c:pt idx="4909">
                  <c:v>100.229637</c:v>
                </c:pt>
                <c:pt idx="4910">
                  <c:v>100.366844</c:v>
                </c:pt>
                <c:pt idx="4911">
                  <c:v>100.496101</c:v>
                </c:pt>
                <c:pt idx="4912">
                  <c:v>100.62087200000001</c:v>
                </c:pt>
                <c:pt idx="4913">
                  <c:v>100.741074</c:v>
                </c:pt>
                <c:pt idx="4914">
                  <c:v>100.863281</c:v>
                </c:pt>
                <c:pt idx="4915">
                  <c:v>100.974098</c:v>
                </c:pt>
                <c:pt idx="4916">
                  <c:v>101.08193199999999</c:v>
                </c:pt>
                <c:pt idx="4917">
                  <c:v>101.184898</c:v>
                </c:pt>
                <c:pt idx="4918">
                  <c:v>101.282478</c:v>
                </c:pt>
                <c:pt idx="4919">
                  <c:v>101.374863</c:v>
                </c:pt>
                <c:pt idx="4920">
                  <c:v>101.461365</c:v>
                </c:pt>
                <c:pt idx="4921">
                  <c:v>101.543694</c:v>
                </c:pt>
                <c:pt idx="4922">
                  <c:v>101.621666</c:v>
                </c:pt>
                <c:pt idx="4923">
                  <c:v>101.695419</c:v>
                </c:pt>
                <c:pt idx="4924">
                  <c:v>101.765739</c:v>
                </c:pt>
                <c:pt idx="4925">
                  <c:v>101.833557</c:v>
                </c:pt>
                <c:pt idx="4926">
                  <c:v>101.898911</c:v>
                </c:pt>
                <c:pt idx="4927">
                  <c:v>101.962418</c:v>
                </c:pt>
                <c:pt idx="4928">
                  <c:v>102.020042</c:v>
                </c:pt>
                <c:pt idx="4929">
                  <c:v>102.07450900000001</c:v>
                </c:pt>
                <c:pt idx="4930">
                  <c:v>102.125984</c:v>
                </c:pt>
                <c:pt idx="4931">
                  <c:v>102.175079</c:v>
                </c:pt>
                <c:pt idx="4932">
                  <c:v>102.22154999999999</c:v>
                </c:pt>
                <c:pt idx="4933">
                  <c:v>102.26367999999999</c:v>
                </c:pt>
                <c:pt idx="4934">
                  <c:v>102.30435900000001</c:v>
                </c:pt>
                <c:pt idx="4935">
                  <c:v>102.34588599999999</c:v>
                </c:pt>
                <c:pt idx="4936">
                  <c:v>102.388786</c:v>
                </c:pt>
                <c:pt idx="4937">
                  <c:v>102.43377700000001</c:v>
                </c:pt>
                <c:pt idx="4938">
                  <c:v>102.486137</c:v>
                </c:pt>
                <c:pt idx="4939">
                  <c:v>102.535706</c:v>
                </c:pt>
                <c:pt idx="4940">
                  <c:v>102.601021</c:v>
                </c:pt>
                <c:pt idx="4941">
                  <c:v>102.65107</c:v>
                </c:pt>
                <c:pt idx="4942">
                  <c:v>102.714699</c:v>
                </c:pt>
                <c:pt idx="4943">
                  <c:v>102.82717100000001</c:v>
                </c:pt>
                <c:pt idx="4944">
                  <c:v>102.877319</c:v>
                </c:pt>
                <c:pt idx="4945">
                  <c:v>102.92781100000001</c:v>
                </c:pt>
                <c:pt idx="4946">
                  <c:v>102.979401</c:v>
                </c:pt>
                <c:pt idx="4947">
                  <c:v>103.032082</c:v>
                </c:pt>
                <c:pt idx="4948">
                  <c:v>103.110283</c:v>
                </c:pt>
                <c:pt idx="4949">
                  <c:v>103.17038700000001</c:v>
                </c:pt>
                <c:pt idx="4950">
                  <c:v>103.243195</c:v>
                </c:pt>
                <c:pt idx="4951">
                  <c:v>103.31752</c:v>
                </c:pt>
                <c:pt idx="4952">
                  <c:v>103.397514</c:v>
                </c:pt>
                <c:pt idx="4953">
                  <c:v>103.45642100000001</c:v>
                </c:pt>
                <c:pt idx="4954">
                  <c:v>103.51928700000001</c:v>
                </c:pt>
                <c:pt idx="4955">
                  <c:v>103.578056</c:v>
                </c:pt>
                <c:pt idx="4956">
                  <c:v>103.634567</c:v>
                </c:pt>
                <c:pt idx="4957">
                  <c:v>103.691154</c:v>
                </c:pt>
                <c:pt idx="4958">
                  <c:v>103.747551</c:v>
                </c:pt>
                <c:pt idx="4959">
                  <c:v>103.802162</c:v>
                </c:pt>
                <c:pt idx="4960">
                  <c:v>103.855705</c:v>
                </c:pt>
                <c:pt idx="4961">
                  <c:v>103.906532</c:v>
                </c:pt>
                <c:pt idx="4962">
                  <c:v>103.952415</c:v>
                </c:pt>
                <c:pt idx="4963">
                  <c:v>103.994843</c:v>
                </c:pt>
                <c:pt idx="4964">
                  <c:v>104.031555</c:v>
                </c:pt>
                <c:pt idx="4965">
                  <c:v>104.06263</c:v>
                </c:pt>
                <c:pt idx="4966">
                  <c:v>104.09166</c:v>
                </c:pt>
                <c:pt idx="4967">
                  <c:v>104.119102</c:v>
                </c:pt>
                <c:pt idx="4968">
                  <c:v>104.14439400000001</c:v>
                </c:pt>
                <c:pt idx="4969">
                  <c:v>104.16658</c:v>
                </c:pt>
                <c:pt idx="4970">
                  <c:v>104.183708</c:v>
                </c:pt>
                <c:pt idx="4971">
                  <c:v>104.193962</c:v>
                </c:pt>
                <c:pt idx="4972">
                  <c:v>104.198463</c:v>
                </c:pt>
                <c:pt idx="4973">
                  <c:v>104.19853999999999</c:v>
                </c:pt>
                <c:pt idx="4974">
                  <c:v>104.195564</c:v>
                </c:pt>
                <c:pt idx="4975">
                  <c:v>104.191124</c:v>
                </c:pt>
                <c:pt idx="4976">
                  <c:v>104.18589799999999</c:v>
                </c:pt>
                <c:pt idx="4977">
                  <c:v>104.180183</c:v>
                </c:pt>
                <c:pt idx="4978">
                  <c:v>104.172073</c:v>
                </c:pt>
                <c:pt idx="4979">
                  <c:v>104.16333</c:v>
                </c:pt>
                <c:pt idx="4980">
                  <c:v>104.15329699999999</c:v>
                </c:pt>
                <c:pt idx="4981">
                  <c:v>104.14269299999999</c:v>
                </c:pt>
                <c:pt idx="4982">
                  <c:v>104.13145400000001</c:v>
                </c:pt>
                <c:pt idx="4983">
                  <c:v>104.121269</c:v>
                </c:pt>
                <c:pt idx="4984">
                  <c:v>104.111328</c:v>
                </c:pt>
                <c:pt idx="4985">
                  <c:v>104.102875</c:v>
                </c:pt>
                <c:pt idx="4986">
                  <c:v>104.094551</c:v>
                </c:pt>
                <c:pt idx="4987">
                  <c:v>104.08609</c:v>
                </c:pt>
                <c:pt idx="4988">
                  <c:v>104.07894899999999</c:v>
                </c:pt>
                <c:pt idx="4989">
                  <c:v>104.072029</c:v>
                </c:pt>
                <c:pt idx="4990">
                  <c:v>104.06643699999999</c:v>
                </c:pt>
                <c:pt idx="4991">
                  <c:v>104.062416</c:v>
                </c:pt>
                <c:pt idx="4992">
                  <c:v>104.057243</c:v>
                </c:pt>
                <c:pt idx="4993">
                  <c:v>104.059624</c:v>
                </c:pt>
                <c:pt idx="4994">
                  <c:v>104.067787</c:v>
                </c:pt>
                <c:pt idx="4995">
                  <c:v>104.072029</c:v>
                </c:pt>
                <c:pt idx="4996">
                  <c:v>104.076042</c:v>
                </c:pt>
                <c:pt idx="4997">
                  <c:v>104.081131</c:v>
                </c:pt>
                <c:pt idx="4998">
                  <c:v>104.085655</c:v>
                </c:pt>
                <c:pt idx="4999">
                  <c:v>104.090019</c:v>
                </c:pt>
                <c:pt idx="5000">
                  <c:v>104.094398</c:v>
                </c:pt>
                <c:pt idx="5001">
                  <c:v>104.09858699999999</c:v>
                </c:pt>
                <c:pt idx="5002">
                  <c:v>104.101524</c:v>
                </c:pt>
                <c:pt idx="5003">
                  <c:v>104.10334</c:v>
                </c:pt>
                <c:pt idx="5004">
                  <c:v>104.10410299999999</c:v>
                </c:pt>
                <c:pt idx="5005">
                  <c:v>104.102867</c:v>
                </c:pt>
                <c:pt idx="5006">
                  <c:v>104.09968600000001</c:v>
                </c:pt>
                <c:pt idx="5007">
                  <c:v>104.094345</c:v>
                </c:pt>
                <c:pt idx="5008">
                  <c:v>104.08755499999999</c:v>
                </c:pt>
                <c:pt idx="5009">
                  <c:v>104.077972</c:v>
                </c:pt>
                <c:pt idx="5010">
                  <c:v>104.066444</c:v>
                </c:pt>
                <c:pt idx="5011">
                  <c:v>104.05244399999999</c:v>
                </c:pt>
                <c:pt idx="5012">
                  <c:v>104.03600299999999</c:v>
                </c:pt>
                <c:pt idx="5013">
                  <c:v>104.016479</c:v>
                </c:pt>
                <c:pt idx="5014">
                  <c:v>103.99406399999999</c:v>
                </c:pt>
                <c:pt idx="5015">
                  <c:v>103.967995</c:v>
                </c:pt>
                <c:pt idx="5016">
                  <c:v>103.940071</c:v>
                </c:pt>
                <c:pt idx="5017">
                  <c:v>103.909164</c:v>
                </c:pt>
                <c:pt idx="5018">
                  <c:v>103.877419</c:v>
                </c:pt>
                <c:pt idx="5019">
                  <c:v>103.84412399999999</c:v>
                </c:pt>
                <c:pt idx="5020">
                  <c:v>103.809776</c:v>
                </c:pt>
                <c:pt idx="5021">
                  <c:v>103.773163</c:v>
                </c:pt>
                <c:pt idx="5022">
                  <c:v>103.735107</c:v>
                </c:pt>
                <c:pt idx="5023">
                  <c:v>103.696259</c:v>
                </c:pt>
                <c:pt idx="5024">
                  <c:v>103.659584</c:v>
                </c:pt>
                <c:pt idx="5025">
                  <c:v>103.616463</c:v>
                </c:pt>
                <c:pt idx="5026">
                  <c:v>103.572327</c:v>
                </c:pt>
                <c:pt idx="5027">
                  <c:v>103.530823</c:v>
                </c:pt>
                <c:pt idx="5028">
                  <c:v>103.487953</c:v>
                </c:pt>
                <c:pt idx="5029">
                  <c:v>103.443916</c:v>
                </c:pt>
                <c:pt idx="5030">
                  <c:v>103.39922300000001</c:v>
                </c:pt>
                <c:pt idx="5031">
                  <c:v>103.353767</c:v>
                </c:pt>
                <c:pt idx="5032">
                  <c:v>103.307472</c:v>
                </c:pt>
                <c:pt idx="5033">
                  <c:v>103.26005600000001</c:v>
                </c:pt>
                <c:pt idx="5034">
                  <c:v>103.21151</c:v>
                </c:pt>
                <c:pt idx="5035">
                  <c:v>103.161659</c:v>
                </c:pt>
                <c:pt idx="5036">
                  <c:v>103.11071</c:v>
                </c:pt>
                <c:pt idx="5037">
                  <c:v>103.058258</c:v>
                </c:pt>
                <c:pt idx="5038">
                  <c:v>103.005638</c:v>
                </c:pt>
                <c:pt idx="5039">
                  <c:v>102.95255299999999</c:v>
                </c:pt>
                <c:pt idx="5040">
                  <c:v>102.89682000000001</c:v>
                </c:pt>
                <c:pt idx="5041">
                  <c:v>102.84028600000001</c:v>
                </c:pt>
                <c:pt idx="5042">
                  <c:v>102.782455</c:v>
                </c:pt>
                <c:pt idx="5043">
                  <c:v>102.72219800000001</c:v>
                </c:pt>
                <c:pt idx="5044">
                  <c:v>102.594246</c:v>
                </c:pt>
                <c:pt idx="5045">
                  <c:v>102.507446</c:v>
                </c:pt>
                <c:pt idx="5046">
                  <c:v>102.358047</c:v>
                </c:pt>
                <c:pt idx="5047">
                  <c:v>102.284195</c:v>
                </c:pt>
                <c:pt idx="5048">
                  <c:v>102.20803100000001</c:v>
                </c:pt>
                <c:pt idx="5049">
                  <c:v>102.111549</c:v>
                </c:pt>
                <c:pt idx="5050">
                  <c:v>102.019165</c:v>
                </c:pt>
                <c:pt idx="5051">
                  <c:v>101.920723</c:v>
                </c:pt>
                <c:pt idx="5052">
                  <c:v>101.81388099999999</c:v>
                </c:pt>
                <c:pt idx="5053">
                  <c:v>101.699928</c:v>
                </c:pt>
                <c:pt idx="5054">
                  <c:v>101.575523</c:v>
                </c:pt>
                <c:pt idx="5055">
                  <c:v>101.455872</c:v>
                </c:pt>
                <c:pt idx="5056">
                  <c:v>101.319069</c:v>
                </c:pt>
                <c:pt idx="5057">
                  <c:v>101.147194</c:v>
                </c:pt>
                <c:pt idx="5058">
                  <c:v>100.989571</c:v>
                </c:pt>
                <c:pt idx="5059">
                  <c:v>100.840729</c:v>
                </c:pt>
                <c:pt idx="5060">
                  <c:v>100.687737</c:v>
                </c:pt>
                <c:pt idx="5061">
                  <c:v>100.530579</c:v>
                </c:pt>
                <c:pt idx="5062">
                  <c:v>100.370216</c:v>
                </c:pt>
                <c:pt idx="5063">
                  <c:v>100.20813800000001</c:v>
                </c:pt>
                <c:pt idx="5064">
                  <c:v>100.027191</c:v>
                </c:pt>
                <c:pt idx="5065">
                  <c:v>99.836410999999998</c:v>
                </c:pt>
                <c:pt idx="5066">
                  <c:v>99.643394000000001</c:v>
                </c:pt>
                <c:pt idx="5067">
                  <c:v>99.447067000000004</c:v>
                </c:pt>
                <c:pt idx="5068">
                  <c:v>99.245987</c:v>
                </c:pt>
                <c:pt idx="5069">
                  <c:v>99.027755999999997</c:v>
                </c:pt>
                <c:pt idx="5070">
                  <c:v>98.812827999999996</c:v>
                </c:pt>
                <c:pt idx="5071">
                  <c:v>98.595268000000004</c:v>
                </c:pt>
                <c:pt idx="5072">
                  <c:v>98.375816</c:v>
                </c:pt>
                <c:pt idx="5073">
                  <c:v>98.150031999999996</c:v>
                </c:pt>
                <c:pt idx="5074">
                  <c:v>97.921394000000006</c:v>
                </c:pt>
                <c:pt idx="5075">
                  <c:v>97.689689999999999</c:v>
                </c:pt>
                <c:pt idx="5076">
                  <c:v>97.450394000000003</c:v>
                </c:pt>
                <c:pt idx="5077">
                  <c:v>97.202240000000003</c:v>
                </c:pt>
                <c:pt idx="5078">
                  <c:v>96.945610000000002</c:v>
                </c:pt>
                <c:pt idx="5079">
                  <c:v>96.680458000000002</c:v>
                </c:pt>
                <c:pt idx="5080">
                  <c:v>96.411522000000005</c:v>
                </c:pt>
                <c:pt idx="5081">
                  <c:v>96.135261999999997</c:v>
                </c:pt>
                <c:pt idx="5082">
                  <c:v>95.848624999999998</c:v>
                </c:pt>
                <c:pt idx="5083">
                  <c:v>95.556976000000006</c:v>
                </c:pt>
                <c:pt idx="5084">
                  <c:v>95.248108000000002</c:v>
                </c:pt>
                <c:pt idx="5085">
                  <c:v>94.940689000000006</c:v>
                </c:pt>
                <c:pt idx="5086">
                  <c:v>94.630249000000006</c:v>
                </c:pt>
                <c:pt idx="5087">
                  <c:v>94.316840999999997</c:v>
                </c:pt>
                <c:pt idx="5088">
                  <c:v>94.001555999999994</c:v>
                </c:pt>
                <c:pt idx="5089">
                  <c:v>93.692795000000004</c:v>
                </c:pt>
                <c:pt idx="5090">
                  <c:v>93.390724000000006</c:v>
                </c:pt>
                <c:pt idx="5091">
                  <c:v>93.092781000000002</c:v>
                </c:pt>
                <c:pt idx="5092">
                  <c:v>92.788780000000003</c:v>
                </c:pt>
                <c:pt idx="5093">
                  <c:v>92.489456000000004</c:v>
                </c:pt>
                <c:pt idx="5094">
                  <c:v>92.144645999999995</c:v>
                </c:pt>
                <c:pt idx="5095">
                  <c:v>90.905501999999998</c:v>
                </c:pt>
                <c:pt idx="5096">
                  <c:v>90.578650999999994</c:v>
                </c:pt>
                <c:pt idx="5097">
                  <c:v>90.189384000000004</c:v>
                </c:pt>
                <c:pt idx="5098">
                  <c:v>89.862762000000004</c:v>
                </c:pt>
                <c:pt idx="5099">
                  <c:v>89.535774000000004</c:v>
                </c:pt>
                <c:pt idx="5100">
                  <c:v>89.208061000000001</c:v>
                </c:pt>
                <c:pt idx="5101">
                  <c:v>88.877707999999998</c:v>
                </c:pt>
                <c:pt idx="5102">
                  <c:v>88.542084000000003</c:v>
                </c:pt>
                <c:pt idx="5103">
                  <c:v>88.220298999999997</c:v>
                </c:pt>
                <c:pt idx="5104">
                  <c:v>87.910972999999998</c:v>
                </c:pt>
                <c:pt idx="5105">
                  <c:v>87.609924000000007</c:v>
                </c:pt>
                <c:pt idx="5106">
                  <c:v>87.312179999999998</c:v>
                </c:pt>
                <c:pt idx="5107">
                  <c:v>87.017273000000003</c:v>
                </c:pt>
                <c:pt idx="5108">
                  <c:v>86.723395999999994</c:v>
                </c:pt>
                <c:pt idx="5109">
                  <c:v>86.012046999999995</c:v>
                </c:pt>
                <c:pt idx="5110">
                  <c:v>85.700103999999996</c:v>
                </c:pt>
                <c:pt idx="5111">
                  <c:v>85.404007000000007</c:v>
                </c:pt>
                <c:pt idx="5112">
                  <c:v>85.122214999999997</c:v>
                </c:pt>
                <c:pt idx="5113">
                  <c:v>84.839943000000005</c:v>
                </c:pt>
                <c:pt idx="5114">
                  <c:v>84.558494999999994</c:v>
                </c:pt>
                <c:pt idx="5115">
                  <c:v>84.278808999999995</c:v>
                </c:pt>
                <c:pt idx="5116">
                  <c:v>83.997162000000003</c:v>
                </c:pt>
                <c:pt idx="5117">
                  <c:v>83.676010000000005</c:v>
                </c:pt>
                <c:pt idx="5118">
                  <c:v>83.408576999999994</c:v>
                </c:pt>
                <c:pt idx="5119">
                  <c:v>83.143828999999997</c:v>
                </c:pt>
                <c:pt idx="5120">
                  <c:v>82.877150999999998</c:v>
                </c:pt>
                <c:pt idx="5121">
                  <c:v>82.606110000000001</c:v>
                </c:pt>
                <c:pt idx="5122">
                  <c:v>82.336746000000005</c:v>
                </c:pt>
                <c:pt idx="5123">
                  <c:v>82.073302999999996</c:v>
                </c:pt>
                <c:pt idx="5124">
                  <c:v>81.805412000000004</c:v>
                </c:pt>
                <c:pt idx="5125">
                  <c:v>81.543792999999994</c:v>
                </c:pt>
                <c:pt idx="5126">
                  <c:v>80.434264999999996</c:v>
                </c:pt>
                <c:pt idx="5127">
                  <c:v>80.161689999999993</c:v>
                </c:pt>
                <c:pt idx="5128">
                  <c:v>79.887992999999994</c:v>
                </c:pt>
                <c:pt idx="5129">
                  <c:v>79.606826999999996</c:v>
                </c:pt>
                <c:pt idx="5130">
                  <c:v>79.330207999999999</c:v>
                </c:pt>
                <c:pt idx="5131">
                  <c:v>79.047516000000002</c:v>
                </c:pt>
                <c:pt idx="5132">
                  <c:v>78.766616999999997</c:v>
                </c:pt>
                <c:pt idx="5133">
                  <c:v>78.487235999999996</c:v>
                </c:pt>
                <c:pt idx="5134">
                  <c:v>78.205612000000002</c:v>
                </c:pt>
                <c:pt idx="5135">
                  <c:v>77.918518000000006</c:v>
                </c:pt>
                <c:pt idx="5136">
                  <c:v>77.627487000000002</c:v>
                </c:pt>
                <c:pt idx="5137">
                  <c:v>77.331740999999994</c:v>
                </c:pt>
                <c:pt idx="5138">
                  <c:v>77.035522</c:v>
                </c:pt>
                <c:pt idx="5139">
                  <c:v>76.737342999999996</c:v>
                </c:pt>
                <c:pt idx="5140">
                  <c:v>76.437911999999997</c:v>
                </c:pt>
                <c:pt idx="5141">
                  <c:v>76.133201999999997</c:v>
                </c:pt>
                <c:pt idx="5142">
                  <c:v>75.395804999999996</c:v>
                </c:pt>
                <c:pt idx="5143">
                  <c:v>74.780654999999996</c:v>
                </c:pt>
                <c:pt idx="5144">
                  <c:v>74.491646000000003</c:v>
                </c:pt>
                <c:pt idx="5145">
                  <c:v>74.210509999999999</c:v>
                </c:pt>
                <c:pt idx="5146">
                  <c:v>73.929665</c:v>
                </c:pt>
                <c:pt idx="5147">
                  <c:v>73.651077000000001</c:v>
                </c:pt>
                <c:pt idx="5148">
                  <c:v>73.371489999999994</c:v>
                </c:pt>
                <c:pt idx="5149">
                  <c:v>73.095046999999994</c:v>
                </c:pt>
                <c:pt idx="5150">
                  <c:v>72.811278999999999</c:v>
                </c:pt>
                <c:pt idx="5151">
                  <c:v>72.520943000000003</c:v>
                </c:pt>
                <c:pt idx="5152">
                  <c:v>72.230179000000007</c:v>
                </c:pt>
                <c:pt idx="5153">
                  <c:v>71.940276999999995</c:v>
                </c:pt>
                <c:pt idx="5154">
                  <c:v>71.652350999999996</c:v>
                </c:pt>
                <c:pt idx="5155">
                  <c:v>71.3536</c:v>
                </c:pt>
                <c:pt idx="5156">
                  <c:v>71.059455999999997</c:v>
                </c:pt>
                <c:pt idx="5157">
                  <c:v>70.757949999999994</c:v>
                </c:pt>
                <c:pt idx="5158">
                  <c:v>70.454041000000004</c:v>
                </c:pt>
                <c:pt idx="5159">
                  <c:v>70.145720999999995</c:v>
                </c:pt>
                <c:pt idx="5160">
                  <c:v>69.834129000000004</c:v>
                </c:pt>
                <c:pt idx="5161">
                  <c:v>69.516823000000002</c:v>
                </c:pt>
                <c:pt idx="5162">
                  <c:v>69.199364000000003</c:v>
                </c:pt>
                <c:pt idx="5163">
                  <c:v>68.881209999999996</c:v>
                </c:pt>
                <c:pt idx="5164">
                  <c:v>68.566017000000002</c:v>
                </c:pt>
                <c:pt idx="5165">
                  <c:v>68.252159000000006</c:v>
                </c:pt>
                <c:pt idx="5166">
                  <c:v>67.940826000000001</c:v>
                </c:pt>
                <c:pt idx="5167">
                  <c:v>67.634810999999999</c:v>
                </c:pt>
                <c:pt idx="5168">
                  <c:v>67.329543999999999</c:v>
                </c:pt>
                <c:pt idx="5169">
                  <c:v>67.016068000000004</c:v>
                </c:pt>
                <c:pt idx="5170">
                  <c:v>66.706810000000004</c:v>
                </c:pt>
                <c:pt idx="5171">
                  <c:v>66.404067999999995</c:v>
                </c:pt>
                <c:pt idx="5172">
                  <c:v>66.094772000000006</c:v>
                </c:pt>
                <c:pt idx="5173">
                  <c:v>65.786254999999997</c:v>
                </c:pt>
                <c:pt idx="5174">
                  <c:v>65.482856999999996</c:v>
                </c:pt>
                <c:pt idx="5175">
                  <c:v>65.178696000000002</c:v>
                </c:pt>
                <c:pt idx="5176">
                  <c:v>64.884285000000006</c:v>
                </c:pt>
                <c:pt idx="5177">
                  <c:v>64.579993999999999</c:v>
                </c:pt>
                <c:pt idx="5178">
                  <c:v>64.270042000000004</c:v>
                </c:pt>
                <c:pt idx="5179">
                  <c:v>63.968150999999999</c:v>
                </c:pt>
                <c:pt idx="5180">
                  <c:v>63.683681</c:v>
                </c:pt>
                <c:pt idx="5181">
                  <c:v>63.412323000000001</c:v>
                </c:pt>
                <c:pt idx="5182">
                  <c:v>63.095675999999997</c:v>
                </c:pt>
                <c:pt idx="5183">
                  <c:v>62.826931000000002</c:v>
                </c:pt>
                <c:pt idx="5184">
                  <c:v>62.554938999999997</c:v>
                </c:pt>
                <c:pt idx="5185">
                  <c:v>62.294373</c:v>
                </c:pt>
                <c:pt idx="5186">
                  <c:v>62.012439999999998</c:v>
                </c:pt>
                <c:pt idx="5187">
                  <c:v>61.729255999999999</c:v>
                </c:pt>
                <c:pt idx="5188">
                  <c:v>61.437538000000004</c:v>
                </c:pt>
                <c:pt idx="5189">
                  <c:v>61.142280999999997</c:v>
                </c:pt>
                <c:pt idx="5190">
                  <c:v>60.846710000000002</c:v>
                </c:pt>
                <c:pt idx="5191">
                  <c:v>60.571823000000002</c:v>
                </c:pt>
                <c:pt idx="5192">
                  <c:v>60.317753000000003</c:v>
                </c:pt>
                <c:pt idx="5193">
                  <c:v>60.059181000000002</c:v>
                </c:pt>
                <c:pt idx="5194">
                  <c:v>59.494945999999999</c:v>
                </c:pt>
                <c:pt idx="5195">
                  <c:v>58.829514000000003</c:v>
                </c:pt>
                <c:pt idx="5196">
                  <c:v>58.552363999999997</c:v>
                </c:pt>
                <c:pt idx="5197">
                  <c:v>58.285957000000003</c:v>
                </c:pt>
                <c:pt idx="5198">
                  <c:v>58.010097999999999</c:v>
                </c:pt>
                <c:pt idx="5199">
                  <c:v>57.731681999999999</c:v>
                </c:pt>
                <c:pt idx="5200">
                  <c:v>57.452606000000003</c:v>
                </c:pt>
                <c:pt idx="5201">
                  <c:v>57.179985000000002</c:v>
                </c:pt>
                <c:pt idx="5202">
                  <c:v>56.911064000000003</c:v>
                </c:pt>
                <c:pt idx="5203">
                  <c:v>56.636726000000003</c:v>
                </c:pt>
                <c:pt idx="5204">
                  <c:v>56.367061999999997</c:v>
                </c:pt>
                <c:pt idx="5205">
                  <c:v>56.101517000000001</c:v>
                </c:pt>
                <c:pt idx="5206">
                  <c:v>55.835341999999997</c:v>
                </c:pt>
                <c:pt idx="5207">
                  <c:v>55.573318</c:v>
                </c:pt>
                <c:pt idx="5208">
                  <c:v>55.307259000000002</c:v>
                </c:pt>
                <c:pt idx="5209">
                  <c:v>55.035645000000002</c:v>
                </c:pt>
                <c:pt idx="5210">
                  <c:v>54.767082000000002</c:v>
                </c:pt>
                <c:pt idx="5211">
                  <c:v>54.498592000000002</c:v>
                </c:pt>
                <c:pt idx="5212">
                  <c:v>54.230415000000001</c:v>
                </c:pt>
                <c:pt idx="5213">
                  <c:v>53.966754999999999</c:v>
                </c:pt>
                <c:pt idx="5214">
                  <c:v>53.713397999999998</c:v>
                </c:pt>
                <c:pt idx="5215">
                  <c:v>53.459533999999998</c:v>
                </c:pt>
                <c:pt idx="5216">
                  <c:v>53.213188000000002</c:v>
                </c:pt>
                <c:pt idx="5217">
                  <c:v>52.967644</c:v>
                </c:pt>
                <c:pt idx="5218">
                  <c:v>52.730068000000003</c:v>
                </c:pt>
                <c:pt idx="5219">
                  <c:v>52.500652000000002</c:v>
                </c:pt>
                <c:pt idx="5220">
                  <c:v>52.272990999999998</c:v>
                </c:pt>
                <c:pt idx="5221">
                  <c:v>52.051932999999998</c:v>
                </c:pt>
                <c:pt idx="5222">
                  <c:v>51.837981999999997</c:v>
                </c:pt>
                <c:pt idx="5223">
                  <c:v>51.627327000000001</c:v>
                </c:pt>
                <c:pt idx="5224">
                  <c:v>51.419842000000003</c:v>
                </c:pt>
                <c:pt idx="5225">
                  <c:v>51.213062000000001</c:v>
                </c:pt>
                <c:pt idx="5226">
                  <c:v>51.013924000000003</c:v>
                </c:pt>
                <c:pt idx="5227">
                  <c:v>50.818741000000003</c:v>
                </c:pt>
                <c:pt idx="5228">
                  <c:v>50.623390000000001</c:v>
                </c:pt>
                <c:pt idx="5229">
                  <c:v>50.434029000000002</c:v>
                </c:pt>
                <c:pt idx="5230">
                  <c:v>50.246634999999998</c:v>
                </c:pt>
                <c:pt idx="5231">
                  <c:v>50.067447999999999</c:v>
                </c:pt>
                <c:pt idx="5232">
                  <c:v>49.881016000000002</c:v>
                </c:pt>
                <c:pt idx="5233">
                  <c:v>49.689968</c:v>
                </c:pt>
                <c:pt idx="5234">
                  <c:v>49.497889999999998</c:v>
                </c:pt>
                <c:pt idx="5235">
                  <c:v>49.317059</c:v>
                </c:pt>
                <c:pt idx="5236">
                  <c:v>49.140419000000001</c:v>
                </c:pt>
                <c:pt idx="5237">
                  <c:v>48.960186</c:v>
                </c:pt>
                <c:pt idx="5238">
                  <c:v>48.770985000000003</c:v>
                </c:pt>
                <c:pt idx="5239">
                  <c:v>48.577606000000003</c:v>
                </c:pt>
                <c:pt idx="5240">
                  <c:v>48.380553999999997</c:v>
                </c:pt>
                <c:pt idx="5241">
                  <c:v>48.183669999999999</c:v>
                </c:pt>
                <c:pt idx="5242">
                  <c:v>47.973202000000001</c:v>
                </c:pt>
                <c:pt idx="5243">
                  <c:v>47.771717000000002</c:v>
                </c:pt>
                <c:pt idx="5244">
                  <c:v>47.562030999999998</c:v>
                </c:pt>
                <c:pt idx="5245">
                  <c:v>47.359321999999999</c:v>
                </c:pt>
                <c:pt idx="5246">
                  <c:v>46.908974000000001</c:v>
                </c:pt>
                <c:pt idx="5247">
                  <c:v>46.361606999999999</c:v>
                </c:pt>
                <c:pt idx="5248">
                  <c:v>45.417510999999998</c:v>
                </c:pt>
                <c:pt idx="5249">
                  <c:v>45.174480000000003</c:v>
                </c:pt>
                <c:pt idx="5250">
                  <c:v>44.923251999999998</c:v>
                </c:pt>
                <c:pt idx="5251">
                  <c:v>44.660460999999998</c:v>
                </c:pt>
                <c:pt idx="5252">
                  <c:v>44.400486000000001</c:v>
                </c:pt>
                <c:pt idx="5253">
                  <c:v>44.125404000000003</c:v>
                </c:pt>
                <c:pt idx="5254">
                  <c:v>43.855044999999997</c:v>
                </c:pt>
                <c:pt idx="5255">
                  <c:v>43.586787999999999</c:v>
                </c:pt>
                <c:pt idx="5256">
                  <c:v>43.317180999999998</c:v>
                </c:pt>
                <c:pt idx="5257">
                  <c:v>43.039631</c:v>
                </c:pt>
                <c:pt idx="5258">
                  <c:v>42.726256999999997</c:v>
                </c:pt>
                <c:pt idx="5259">
                  <c:v>42.450848000000001</c:v>
                </c:pt>
                <c:pt idx="5260">
                  <c:v>42.180756000000002</c:v>
                </c:pt>
                <c:pt idx="5261">
                  <c:v>41.920830000000002</c:v>
                </c:pt>
                <c:pt idx="5262">
                  <c:v>41.662860999999999</c:v>
                </c:pt>
                <c:pt idx="5263">
                  <c:v>41.411999000000002</c:v>
                </c:pt>
                <c:pt idx="5264">
                  <c:v>41.164413000000003</c:v>
                </c:pt>
                <c:pt idx="5265">
                  <c:v>40.919181999999999</c:v>
                </c:pt>
                <c:pt idx="5266">
                  <c:v>40.666176</c:v>
                </c:pt>
                <c:pt idx="5267">
                  <c:v>40.422939</c:v>
                </c:pt>
                <c:pt idx="5268">
                  <c:v>40.132731999999997</c:v>
                </c:pt>
                <c:pt idx="5269">
                  <c:v>39.821331000000001</c:v>
                </c:pt>
                <c:pt idx="5270">
                  <c:v>39.504401999999999</c:v>
                </c:pt>
                <c:pt idx="5271">
                  <c:v>39.193984999999998</c:v>
                </c:pt>
                <c:pt idx="5272">
                  <c:v>38.884571000000001</c:v>
                </c:pt>
                <c:pt idx="5273">
                  <c:v>38.588386999999997</c:v>
                </c:pt>
                <c:pt idx="5274">
                  <c:v>38.282471000000001</c:v>
                </c:pt>
                <c:pt idx="5275">
                  <c:v>37.992004000000001</c:v>
                </c:pt>
                <c:pt idx="5276">
                  <c:v>37.706294999999997</c:v>
                </c:pt>
                <c:pt idx="5277">
                  <c:v>37.421489999999999</c:v>
                </c:pt>
                <c:pt idx="5278">
                  <c:v>37.140503000000002</c:v>
                </c:pt>
                <c:pt idx="5279">
                  <c:v>36.856040999999998</c:v>
                </c:pt>
                <c:pt idx="5280">
                  <c:v>36.567355999999997</c:v>
                </c:pt>
                <c:pt idx="5281">
                  <c:v>36.290900999999998</c:v>
                </c:pt>
                <c:pt idx="5282">
                  <c:v>36.016860999999999</c:v>
                </c:pt>
                <c:pt idx="5283">
                  <c:v>35.718788000000004</c:v>
                </c:pt>
                <c:pt idx="5284">
                  <c:v>35.417392999999997</c:v>
                </c:pt>
                <c:pt idx="5285">
                  <c:v>35.124961999999996</c:v>
                </c:pt>
                <c:pt idx="5286">
                  <c:v>34.839599999999997</c:v>
                </c:pt>
                <c:pt idx="5287">
                  <c:v>34.564461000000001</c:v>
                </c:pt>
                <c:pt idx="5288">
                  <c:v>34.277076999999998</c:v>
                </c:pt>
                <c:pt idx="5289">
                  <c:v>33.992699000000002</c:v>
                </c:pt>
                <c:pt idx="5290">
                  <c:v>33.714225999999996</c:v>
                </c:pt>
                <c:pt idx="5291">
                  <c:v>33.420299999999997</c:v>
                </c:pt>
                <c:pt idx="5292">
                  <c:v>33.110591999999997</c:v>
                </c:pt>
                <c:pt idx="5293">
                  <c:v>32.786808000000001</c:v>
                </c:pt>
                <c:pt idx="5294">
                  <c:v>32.443629999999999</c:v>
                </c:pt>
                <c:pt idx="5295">
                  <c:v>31.697604999999999</c:v>
                </c:pt>
                <c:pt idx="5296">
                  <c:v>31.282347000000001</c:v>
                </c:pt>
                <c:pt idx="5297">
                  <c:v>30.615210000000001</c:v>
                </c:pt>
                <c:pt idx="5298">
                  <c:v>30.285395000000001</c:v>
                </c:pt>
                <c:pt idx="5299">
                  <c:v>29.965412000000001</c:v>
                </c:pt>
                <c:pt idx="5300">
                  <c:v>29.661345000000001</c:v>
                </c:pt>
                <c:pt idx="5301">
                  <c:v>29.372312999999998</c:v>
                </c:pt>
                <c:pt idx="5302">
                  <c:v>29.089376000000001</c:v>
                </c:pt>
                <c:pt idx="5303">
                  <c:v>28.807894000000001</c:v>
                </c:pt>
                <c:pt idx="5304">
                  <c:v>28.571263999999999</c:v>
                </c:pt>
                <c:pt idx="5305">
                  <c:v>28.343678000000001</c:v>
                </c:pt>
                <c:pt idx="5306">
                  <c:v>28.124165000000001</c:v>
                </c:pt>
                <c:pt idx="5307">
                  <c:v>27.914276000000001</c:v>
                </c:pt>
                <c:pt idx="5308">
                  <c:v>27.716784000000001</c:v>
                </c:pt>
                <c:pt idx="5309">
                  <c:v>27.480139000000001</c:v>
                </c:pt>
                <c:pt idx="5310">
                  <c:v>27.285982000000001</c:v>
                </c:pt>
                <c:pt idx="5311">
                  <c:v>27.105543000000001</c:v>
                </c:pt>
                <c:pt idx="5312">
                  <c:v>26.918538999999999</c:v>
                </c:pt>
                <c:pt idx="5313">
                  <c:v>26.747638999999999</c:v>
                </c:pt>
                <c:pt idx="5314">
                  <c:v>26.579333999999999</c:v>
                </c:pt>
                <c:pt idx="5315">
                  <c:v>26.42625</c:v>
                </c:pt>
                <c:pt idx="5316">
                  <c:v>26.274567000000001</c:v>
                </c:pt>
                <c:pt idx="5317">
                  <c:v>26.119595</c:v>
                </c:pt>
                <c:pt idx="5318">
                  <c:v>25.959250999999998</c:v>
                </c:pt>
                <c:pt idx="5319">
                  <c:v>25.795511000000001</c:v>
                </c:pt>
                <c:pt idx="5320">
                  <c:v>25.649576</c:v>
                </c:pt>
                <c:pt idx="5321">
                  <c:v>25.506506000000002</c:v>
                </c:pt>
                <c:pt idx="5322">
                  <c:v>25.362846000000001</c:v>
                </c:pt>
                <c:pt idx="5323">
                  <c:v>25.223780000000001</c:v>
                </c:pt>
                <c:pt idx="5324">
                  <c:v>25.085076999999998</c:v>
                </c:pt>
                <c:pt idx="5325">
                  <c:v>24.948837000000001</c:v>
                </c:pt>
                <c:pt idx="5326">
                  <c:v>24.807756000000001</c:v>
                </c:pt>
                <c:pt idx="5327">
                  <c:v>24.662748000000001</c:v>
                </c:pt>
                <c:pt idx="5328">
                  <c:v>24.524403</c:v>
                </c:pt>
                <c:pt idx="5329">
                  <c:v>24.398745000000002</c:v>
                </c:pt>
                <c:pt idx="5330">
                  <c:v>24.276962000000001</c:v>
                </c:pt>
                <c:pt idx="5331">
                  <c:v>24.172423999999999</c:v>
                </c:pt>
                <c:pt idx="5332">
                  <c:v>24.075481</c:v>
                </c:pt>
                <c:pt idx="5333">
                  <c:v>23.978764000000002</c:v>
                </c:pt>
                <c:pt idx="5334">
                  <c:v>23.889430999999998</c:v>
                </c:pt>
                <c:pt idx="5335">
                  <c:v>23.815771000000002</c:v>
                </c:pt>
                <c:pt idx="5336">
                  <c:v>23.739466</c:v>
                </c:pt>
                <c:pt idx="5337">
                  <c:v>23.669806000000001</c:v>
                </c:pt>
                <c:pt idx="5338">
                  <c:v>23.605228</c:v>
                </c:pt>
                <c:pt idx="5339">
                  <c:v>23.547433999999999</c:v>
                </c:pt>
                <c:pt idx="5340">
                  <c:v>23.493523</c:v>
                </c:pt>
                <c:pt idx="5341">
                  <c:v>23.442409999999999</c:v>
                </c:pt>
                <c:pt idx="5342">
                  <c:v>23.396944000000001</c:v>
                </c:pt>
                <c:pt idx="5343">
                  <c:v>23.355924999999999</c:v>
                </c:pt>
                <c:pt idx="5344">
                  <c:v>23.31983</c:v>
                </c:pt>
                <c:pt idx="5345">
                  <c:v>23.287001</c:v>
                </c:pt>
                <c:pt idx="5346">
                  <c:v>23.255369000000002</c:v>
                </c:pt>
                <c:pt idx="5347">
                  <c:v>23.220108</c:v>
                </c:pt>
                <c:pt idx="5348">
                  <c:v>23.158092</c:v>
                </c:pt>
                <c:pt idx="5349">
                  <c:v>23.109843999999999</c:v>
                </c:pt>
                <c:pt idx="5350">
                  <c:v>23.095752999999998</c:v>
                </c:pt>
                <c:pt idx="5351">
                  <c:v>23.083583999999998</c:v>
                </c:pt>
                <c:pt idx="5352">
                  <c:v>23.073205999999999</c:v>
                </c:pt>
                <c:pt idx="5353">
                  <c:v>23.063977999999999</c:v>
                </c:pt>
                <c:pt idx="5354">
                  <c:v>23.056414</c:v>
                </c:pt>
                <c:pt idx="5355">
                  <c:v>23.051272999999998</c:v>
                </c:pt>
                <c:pt idx="5356">
                  <c:v>23.048615999999999</c:v>
                </c:pt>
                <c:pt idx="5357">
                  <c:v>23.047951000000001</c:v>
                </c:pt>
                <c:pt idx="5358">
                  <c:v>23.048199</c:v>
                </c:pt>
                <c:pt idx="5359">
                  <c:v>23.050673</c:v>
                </c:pt>
                <c:pt idx="5360">
                  <c:v>23.055078999999999</c:v>
                </c:pt>
                <c:pt idx="5361">
                  <c:v>23.061520000000002</c:v>
                </c:pt>
                <c:pt idx="5362">
                  <c:v>23.070518</c:v>
                </c:pt>
                <c:pt idx="5363">
                  <c:v>23.079875999999999</c:v>
                </c:pt>
                <c:pt idx="5364">
                  <c:v>23.089041000000002</c:v>
                </c:pt>
                <c:pt idx="5365">
                  <c:v>23.099879999999999</c:v>
                </c:pt>
                <c:pt idx="5366">
                  <c:v>23.111155</c:v>
                </c:pt>
                <c:pt idx="5367">
                  <c:v>23.122805</c:v>
                </c:pt>
                <c:pt idx="5368">
                  <c:v>23.134951000000001</c:v>
                </c:pt>
                <c:pt idx="5369">
                  <c:v>23.148785</c:v>
                </c:pt>
                <c:pt idx="5370">
                  <c:v>23.161131000000001</c:v>
                </c:pt>
                <c:pt idx="5371">
                  <c:v>23.172712000000001</c:v>
                </c:pt>
                <c:pt idx="5372">
                  <c:v>23.184788000000001</c:v>
                </c:pt>
                <c:pt idx="5373">
                  <c:v>23.196579</c:v>
                </c:pt>
                <c:pt idx="5374">
                  <c:v>23.208293999999999</c:v>
                </c:pt>
                <c:pt idx="5375">
                  <c:v>23.219712999999999</c:v>
                </c:pt>
                <c:pt idx="5376">
                  <c:v>23.231490999999998</c:v>
                </c:pt>
                <c:pt idx="5377">
                  <c:v>23.240513</c:v>
                </c:pt>
                <c:pt idx="5378">
                  <c:v>23.250648000000002</c:v>
                </c:pt>
                <c:pt idx="5379">
                  <c:v>23.260581999999999</c:v>
                </c:pt>
                <c:pt idx="5380">
                  <c:v>23.272739000000001</c:v>
                </c:pt>
                <c:pt idx="5381">
                  <c:v>23.286842</c:v>
                </c:pt>
                <c:pt idx="5382">
                  <c:v>23.300819000000001</c:v>
                </c:pt>
                <c:pt idx="5383">
                  <c:v>23.316389000000001</c:v>
                </c:pt>
                <c:pt idx="5384">
                  <c:v>23.332467999999999</c:v>
                </c:pt>
                <c:pt idx="5385">
                  <c:v>23.348875</c:v>
                </c:pt>
                <c:pt idx="5386">
                  <c:v>23.367449000000001</c:v>
                </c:pt>
                <c:pt idx="5387">
                  <c:v>23.385968999999999</c:v>
                </c:pt>
                <c:pt idx="5388">
                  <c:v>23.406116000000001</c:v>
                </c:pt>
                <c:pt idx="5389">
                  <c:v>23.428508999999998</c:v>
                </c:pt>
                <c:pt idx="5390">
                  <c:v>23.452532000000001</c:v>
                </c:pt>
                <c:pt idx="5391">
                  <c:v>23.478688999999999</c:v>
                </c:pt>
                <c:pt idx="5392">
                  <c:v>23.505113999999999</c:v>
                </c:pt>
                <c:pt idx="5393">
                  <c:v>23.533390000000001</c:v>
                </c:pt>
                <c:pt idx="5394">
                  <c:v>23.562806999999999</c:v>
                </c:pt>
                <c:pt idx="5395">
                  <c:v>23.593499999999999</c:v>
                </c:pt>
                <c:pt idx="5396">
                  <c:v>23.624753999999999</c:v>
                </c:pt>
                <c:pt idx="5397">
                  <c:v>23.656424000000001</c:v>
                </c:pt>
                <c:pt idx="5398">
                  <c:v>23.688296999999999</c:v>
                </c:pt>
                <c:pt idx="5399">
                  <c:v>23.719614</c:v>
                </c:pt>
                <c:pt idx="5400">
                  <c:v>23.816165999999999</c:v>
                </c:pt>
                <c:pt idx="5401">
                  <c:v>23.905325000000001</c:v>
                </c:pt>
                <c:pt idx="5402">
                  <c:v>23.947562999999999</c:v>
                </c:pt>
                <c:pt idx="5403">
                  <c:v>23.990359999999999</c:v>
                </c:pt>
                <c:pt idx="5404">
                  <c:v>24.032896000000001</c:v>
                </c:pt>
                <c:pt idx="5405">
                  <c:v>24.071715999999999</c:v>
                </c:pt>
                <c:pt idx="5406">
                  <c:v>24.129362</c:v>
                </c:pt>
                <c:pt idx="5407">
                  <c:v>24.185241999999999</c:v>
                </c:pt>
                <c:pt idx="5408">
                  <c:v>24.240402</c:v>
                </c:pt>
                <c:pt idx="5409">
                  <c:v>24.295925</c:v>
                </c:pt>
                <c:pt idx="5410">
                  <c:v>24.352391999999998</c:v>
                </c:pt>
                <c:pt idx="5411">
                  <c:v>24.407800999999999</c:v>
                </c:pt>
                <c:pt idx="5412">
                  <c:v>24.464935000000001</c:v>
                </c:pt>
                <c:pt idx="5413">
                  <c:v>24.522511999999999</c:v>
                </c:pt>
                <c:pt idx="5414">
                  <c:v>24.58662</c:v>
                </c:pt>
                <c:pt idx="5415">
                  <c:v>24.652481000000002</c:v>
                </c:pt>
                <c:pt idx="5416">
                  <c:v>24.721546</c:v>
                </c:pt>
                <c:pt idx="5417">
                  <c:v>24.789476000000001</c:v>
                </c:pt>
                <c:pt idx="5418">
                  <c:v>24.858540000000001</c:v>
                </c:pt>
                <c:pt idx="5419">
                  <c:v>24.929843999999999</c:v>
                </c:pt>
                <c:pt idx="5420">
                  <c:v>25.001716999999999</c:v>
                </c:pt>
                <c:pt idx="5421">
                  <c:v>25.074750999999999</c:v>
                </c:pt>
                <c:pt idx="5422">
                  <c:v>25.150257</c:v>
                </c:pt>
                <c:pt idx="5423">
                  <c:v>25.229773000000002</c:v>
                </c:pt>
                <c:pt idx="5424">
                  <c:v>25.311416999999999</c:v>
                </c:pt>
                <c:pt idx="5425">
                  <c:v>25.397283999999999</c:v>
                </c:pt>
                <c:pt idx="5426">
                  <c:v>25.483809000000001</c:v>
                </c:pt>
                <c:pt idx="5427">
                  <c:v>25.586254</c:v>
                </c:pt>
                <c:pt idx="5428">
                  <c:v>25.677537999999998</c:v>
                </c:pt>
                <c:pt idx="5429">
                  <c:v>25.786816000000002</c:v>
                </c:pt>
                <c:pt idx="5430">
                  <c:v>25.890111999999998</c:v>
                </c:pt>
                <c:pt idx="5431">
                  <c:v>25.989666</c:v>
                </c:pt>
                <c:pt idx="5432">
                  <c:v>26.104237000000001</c:v>
                </c:pt>
                <c:pt idx="5433">
                  <c:v>26.209582999999999</c:v>
                </c:pt>
                <c:pt idx="5434">
                  <c:v>26.312826000000001</c:v>
                </c:pt>
                <c:pt idx="5435">
                  <c:v>26.419891</c:v>
                </c:pt>
                <c:pt idx="5436">
                  <c:v>26.530901</c:v>
                </c:pt>
                <c:pt idx="5437">
                  <c:v>26.645354999999999</c:v>
                </c:pt>
                <c:pt idx="5438">
                  <c:v>26.770914000000001</c:v>
                </c:pt>
                <c:pt idx="5439">
                  <c:v>26.906897000000001</c:v>
                </c:pt>
                <c:pt idx="5440">
                  <c:v>27.052568000000001</c:v>
                </c:pt>
                <c:pt idx="5441">
                  <c:v>27.207509999999999</c:v>
                </c:pt>
                <c:pt idx="5442">
                  <c:v>27.370318999999999</c:v>
                </c:pt>
                <c:pt idx="5443">
                  <c:v>27.540282999999999</c:v>
                </c:pt>
                <c:pt idx="5444">
                  <c:v>27.726343</c:v>
                </c:pt>
                <c:pt idx="5445">
                  <c:v>27.922505999999998</c:v>
                </c:pt>
                <c:pt idx="5446">
                  <c:v>28.120484999999999</c:v>
                </c:pt>
                <c:pt idx="5447">
                  <c:v>28.300394000000001</c:v>
                </c:pt>
                <c:pt idx="5448">
                  <c:v>28.487549000000001</c:v>
                </c:pt>
                <c:pt idx="5449">
                  <c:v>28.706887999999999</c:v>
                </c:pt>
                <c:pt idx="5450">
                  <c:v>28.947495</c:v>
                </c:pt>
                <c:pt idx="5451">
                  <c:v>29.193919999999999</c:v>
                </c:pt>
                <c:pt idx="5452">
                  <c:v>29.43364</c:v>
                </c:pt>
                <c:pt idx="5453">
                  <c:v>30.074518000000001</c:v>
                </c:pt>
                <c:pt idx="5454">
                  <c:v>30.646767000000001</c:v>
                </c:pt>
                <c:pt idx="5455">
                  <c:v>30.924761</c:v>
                </c:pt>
                <c:pt idx="5456">
                  <c:v>31.203213000000002</c:v>
                </c:pt>
                <c:pt idx="5457">
                  <c:v>31.497641000000002</c:v>
                </c:pt>
                <c:pt idx="5458">
                  <c:v>31.796734000000001</c:v>
                </c:pt>
                <c:pt idx="5459">
                  <c:v>32.092734999999998</c:v>
                </c:pt>
                <c:pt idx="5460">
                  <c:v>32.403441999999998</c:v>
                </c:pt>
                <c:pt idx="5461">
                  <c:v>32.712105000000001</c:v>
                </c:pt>
                <c:pt idx="5462">
                  <c:v>33.035708999999997</c:v>
                </c:pt>
                <c:pt idx="5463">
                  <c:v>33.354903999999998</c:v>
                </c:pt>
                <c:pt idx="5464">
                  <c:v>33.690368999999997</c:v>
                </c:pt>
                <c:pt idx="5465">
                  <c:v>34.034678999999997</c:v>
                </c:pt>
                <c:pt idx="5466">
                  <c:v>34.388019999999997</c:v>
                </c:pt>
                <c:pt idx="5467">
                  <c:v>34.753658000000001</c:v>
                </c:pt>
                <c:pt idx="5468">
                  <c:v>35.082909000000001</c:v>
                </c:pt>
                <c:pt idx="5469">
                  <c:v>35.355721000000003</c:v>
                </c:pt>
                <c:pt idx="5470">
                  <c:v>35.580452000000001</c:v>
                </c:pt>
                <c:pt idx="5471">
                  <c:v>35.784064999999998</c:v>
                </c:pt>
                <c:pt idx="5472">
                  <c:v>35.955790999999998</c:v>
                </c:pt>
                <c:pt idx="5473">
                  <c:v>36.081215</c:v>
                </c:pt>
                <c:pt idx="5474">
                  <c:v>36.216414999999998</c:v>
                </c:pt>
                <c:pt idx="5475">
                  <c:v>36.351227000000002</c:v>
                </c:pt>
                <c:pt idx="5476">
                  <c:v>36.474654999999998</c:v>
                </c:pt>
                <c:pt idx="5477">
                  <c:v>36.602642000000003</c:v>
                </c:pt>
                <c:pt idx="5478">
                  <c:v>36.849387999999998</c:v>
                </c:pt>
                <c:pt idx="5479">
                  <c:v>37.215645000000002</c:v>
                </c:pt>
                <c:pt idx="5480">
                  <c:v>37.638855</c:v>
                </c:pt>
                <c:pt idx="5481">
                  <c:v>38.051273000000002</c:v>
                </c:pt>
                <c:pt idx="5482">
                  <c:v>38.448096999999997</c:v>
                </c:pt>
                <c:pt idx="5483">
                  <c:v>38.890987000000003</c:v>
                </c:pt>
                <c:pt idx="5484">
                  <c:v>39.310768000000003</c:v>
                </c:pt>
                <c:pt idx="5485">
                  <c:v>39.714485000000003</c:v>
                </c:pt>
                <c:pt idx="5486">
                  <c:v>40.062294000000001</c:v>
                </c:pt>
                <c:pt idx="5487">
                  <c:v>40.384441000000002</c:v>
                </c:pt>
                <c:pt idx="5488">
                  <c:v>40.694423999999998</c:v>
                </c:pt>
                <c:pt idx="5489">
                  <c:v>40.989258</c:v>
                </c:pt>
                <c:pt idx="5490">
                  <c:v>41.348995000000002</c:v>
                </c:pt>
                <c:pt idx="5491">
                  <c:v>41.666912000000004</c:v>
                </c:pt>
                <c:pt idx="5492">
                  <c:v>41.935898000000002</c:v>
                </c:pt>
                <c:pt idx="5493">
                  <c:v>42.139786000000001</c:v>
                </c:pt>
                <c:pt idx="5494">
                  <c:v>42.307704999999999</c:v>
                </c:pt>
                <c:pt idx="5495">
                  <c:v>42.466487999999998</c:v>
                </c:pt>
                <c:pt idx="5496">
                  <c:v>42.624263999999997</c:v>
                </c:pt>
                <c:pt idx="5497">
                  <c:v>42.798878000000002</c:v>
                </c:pt>
                <c:pt idx="5498">
                  <c:v>42.977359999999997</c:v>
                </c:pt>
                <c:pt idx="5499">
                  <c:v>43.170147</c:v>
                </c:pt>
                <c:pt idx="5500">
                  <c:v>43.365088999999998</c:v>
                </c:pt>
                <c:pt idx="5501">
                  <c:v>43.549357999999998</c:v>
                </c:pt>
                <c:pt idx="5502">
                  <c:v>43.725285</c:v>
                </c:pt>
                <c:pt idx="5503">
                  <c:v>43.892192999999999</c:v>
                </c:pt>
                <c:pt idx="5504">
                  <c:v>44.057017999999999</c:v>
                </c:pt>
                <c:pt idx="5505">
                  <c:v>44.416511999999997</c:v>
                </c:pt>
                <c:pt idx="5506">
                  <c:v>44.735374</c:v>
                </c:pt>
                <c:pt idx="5507">
                  <c:v>44.890728000000003</c:v>
                </c:pt>
                <c:pt idx="5508">
                  <c:v>45.044871999999998</c:v>
                </c:pt>
                <c:pt idx="5509">
                  <c:v>45.190083000000001</c:v>
                </c:pt>
                <c:pt idx="5510">
                  <c:v>45.334240000000001</c:v>
                </c:pt>
                <c:pt idx="5511">
                  <c:v>45.473216999999998</c:v>
                </c:pt>
                <c:pt idx="5512">
                  <c:v>45.604492</c:v>
                </c:pt>
                <c:pt idx="5513">
                  <c:v>45.741534999999999</c:v>
                </c:pt>
                <c:pt idx="5514">
                  <c:v>45.880394000000003</c:v>
                </c:pt>
                <c:pt idx="5515">
                  <c:v>46.008071999999999</c:v>
                </c:pt>
                <c:pt idx="5516">
                  <c:v>46.126465000000003</c:v>
                </c:pt>
                <c:pt idx="5517">
                  <c:v>46.248683999999997</c:v>
                </c:pt>
                <c:pt idx="5518">
                  <c:v>46.374133999999998</c:v>
                </c:pt>
                <c:pt idx="5519">
                  <c:v>46.504913000000002</c:v>
                </c:pt>
                <c:pt idx="5520">
                  <c:v>46.624828000000001</c:v>
                </c:pt>
                <c:pt idx="5521">
                  <c:v>46.739944000000001</c:v>
                </c:pt>
                <c:pt idx="5522">
                  <c:v>46.855117999999997</c:v>
                </c:pt>
                <c:pt idx="5523">
                  <c:v>46.968890999999999</c:v>
                </c:pt>
                <c:pt idx="5524">
                  <c:v>47.099392000000002</c:v>
                </c:pt>
                <c:pt idx="5525">
                  <c:v>47.238377</c:v>
                </c:pt>
                <c:pt idx="5526">
                  <c:v>47.378616000000001</c:v>
                </c:pt>
                <c:pt idx="5527">
                  <c:v>47.520363000000003</c:v>
                </c:pt>
                <c:pt idx="5528">
                  <c:v>47.657677</c:v>
                </c:pt>
                <c:pt idx="5529">
                  <c:v>47.786136999999997</c:v>
                </c:pt>
                <c:pt idx="5530">
                  <c:v>47.913502000000001</c:v>
                </c:pt>
                <c:pt idx="5531">
                  <c:v>48.030521</c:v>
                </c:pt>
                <c:pt idx="5532">
                  <c:v>48.147427</c:v>
                </c:pt>
                <c:pt idx="5533">
                  <c:v>48.274093999999998</c:v>
                </c:pt>
                <c:pt idx="5534">
                  <c:v>48.407649999999997</c:v>
                </c:pt>
                <c:pt idx="5535">
                  <c:v>48.537528999999999</c:v>
                </c:pt>
                <c:pt idx="5536">
                  <c:v>48.665855000000001</c:v>
                </c:pt>
                <c:pt idx="5537">
                  <c:v>48.791404999999997</c:v>
                </c:pt>
                <c:pt idx="5538">
                  <c:v>48.912818999999999</c:v>
                </c:pt>
                <c:pt idx="5539">
                  <c:v>49.052120000000002</c:v>
                </c:pt>
                <c:pt idx="5540">
                  <c:v>49.191825999999999</c:v>
                </c:pt>
                <c:pt idx="5541">
                  <c:v>49.329422000000001</c:v>
                </c:pt>
                <c:pt idx="5542">
                  <c:v>49.465546000000003</c:v>
                </c:pt>
                <c:pt idx="5543">
                  <c:v>49.602966000000002</c:v>
                </c:pt>
                <c:pt idx="5544">
                  <c:v>49.744731999999999</c:v>
                </c:pt>
                <c:pt idx="5545">
                  <c:v>49.892615999999997</c:v>
                </c:pt>
                <c:pt idx="5546">
                  <c:v>50.052062999999997</c:v>
                </c:pt>
                <c:pt idx="5547">
                  <c:v>50.203346000000003</c:v>
                </c:pt>
                <c:pt idx="5548">
                  <c:v>50.358863999999997</c:v>
                </c:pt>
                <c:pt idx="5549">
                  <c:v>50.54121</c:v>
                </c:pt>
                <c:pt idx="5550">
                  <c:v>50.695599000000001</c:v>
                </c:pt>
                <c:pt idx="5551">
                  <c:v>50.859538999999998</c:v>
                </c:pt>
                <c:pt idx="5552">
                  <c:v>51.023228000000003</c:v>
                </c:pt>
                <c:pt idx="5553">
                  <c:v>51.186058000000003</c:v>
                </c:pt>
                <c:pt idx="5554">
                  <c:v>51.362285999999997</c:v>
                </c:pt>
                <c:pt idx="5555">
                  <c:v>51.541252</c:v>
                </c:pt>
                <c:pt idx="5556">
                  <c:v>51.711849000000001</c:v>
                </c:pt>
                <c:pt idx="5557">
                  <c:v>52.032646</c:v>
                </c:pt>
                <c:pt idx="5558">
                  <c:v>52.252609</c:v>
                </c:pt>
                <c:pt idx="5559">
                  <c:v>52.619475999999999</c:v>
                </c:pt>
                <c:pt idx="5560">
                  <c:v>52.782940000000004</c:v>
                </c:pt>
                <c:pt idx="5561">
                  <c:v>52.942126999999999</c:v>
                </c:pt>
                <c:pt idx="5562">
                  <c:v>53.100929000000001</c:v>
                </c:pt>
                <c:pt idx="5563">
                  <c:v>53.266345999999999</c:v>
                </c:pt>
                <c:pt idx="5564">
                  <c:v>53.429485</c:v>
                </c:pt>
                <c:pt idx="5565">
                  <c:v>53.591873</c:v>
                </c:pt>
                <c:pt idx="5566">
                  <c:v>53.751708999999998</c:v>
                </c:pt>
                <c:pt idx="5567">
                  <c:v>53.912337999999998</c:v>
                </c:pt>
                <c:pt idx="5568">
                  <c:v>54.070476999999997</c:v>
                </c:pt>
                <c:pt idx="5569">
                  <c:v>54.225535999999998</c:v>
                </c:pt>
                <c:pt idx="5570">
                  <c:v>54.378554999999999</c:v>
                </c:pt>
                <c:pt idx="5571">
                  <c:v>54.526454999999999</c:v>
                </c:pt>
                <c:pt idx="5572">
                  <c:v>54.666603000000002</c:v>
                </c:pt>
                <c:pt idx="5573">
                  <c:v>54.799816</c:v>
                </c:pt>
                <c:pt idx="5574">
                  <c:v>54.922091999999999</c:v>
                </c:pt>
                <c:pt idx="5575">
                  <c:v>55.035373999999997</c:v>
                </c:pt>
                <c:pt idx="5576">
                  <c:v>55.152706000000002</c:v>
                </c:pt>
                <c:pt idx="5577">
                  <c:v>55.268639</c:v>
                </c:pt>
                <c:pt idx="5578">
                  <c:v>55.380634000000001</c:v>
                </c:pt>
                <c:pt idx="5579">
                  <c:v>55.490177000000003</c:v>
                </c:pt>
                <c:pt idx="5580">
                  <c:v>55.593162999999997</c:v>
                </c:pt>
                <c:pt idx="5581">
                  <c:v>55.689383999999997</c:v>
                </c:pt>
                <c:pt idx="5582">
                  <c:v>55.784908000000001</c:v>
                </c:pt>
                <c:pt idx="5583">
                  <c:v>55.869076</c:v>
                </c:pt>
                <c:pt idx="5584">
                  <c:v>55.975150999999997</c:v>
                </c:pt>
                <c:pt idx="5585">
                  <c:v>56.078811999999999</c:v>
                </c:pt>
                <c:pt idx="5586">
                  <c:v>56.151404999999997</c:v>
                </c:pt>
                <c:pt idx="5587">
                  <c:v>56.198421000000003</c:v>
                </c:pt>
                <c:pt idx="5588">
                  <c:v>56.254252999999999</c:v>
                </c:pt>
                <c:pt idx="5589">
                  <c:v>56.326369999999997</c:v>
                </c:pt>
                <c:pt idx="5590">
                  <c:v>56.398662999999999</c:v>
                </c:pt>
                <c:pt idx="5591">
                  <c:v>56.475600999999997</c:v>
                </c:pt>
                <c:pt idx="5592">
                  <c:v>56.560932000000001</c:v>
                </c:pt>
                <c:pt idx="5593">
                  <c:v>56.652011999999999</c:v>
                </c:pt>
                <c:pt idx="5594">
                  <c:v>56.744968</c:v>
                </c:pt>
                <c:pt idx="5595">
                  <c:v>56.816096999999999</c:v>
                </c:pt>
                <c:pt idx="5596">
                  <c:v>56.875950000000003</c:v>
                </c:pt>
                <c:pt idx="5597">
                  <c:v>56.937294000000001</c:v>
                </c:pt>
                <c:pt idx="5598">
                  <c:v>57.007964999999999</c:v>
                </c:pt>
                <c:pt idx="5599">
                  <c:v>57.090420000000002</c:v>
                </c:pt>
                <c:pt idx="5600">
                  <c:v>57.169486999999997</c:v>
                </c:pt>
                <c:pt idx="5601">
                  <c:v>57.2318</c:v>
                </c:pt>
                <c:pt idx="5602">
                  <c:v>57.300407</c:v>
                </c:pt>
                <c:pt idx="5603">
                  <c:v>57.372993000000001</c:v>
                </c:pt>
                <c:pt idx="5604">
                  <c:v>57.430819999999997</c:v>
                </c:pt>
                <c:pt idx="5605">
                  <c:v>57.470261000000001</c:v>
                </c:pt>
                <c:pt idx="5606">
                  <c:v>57.502952999999998</c:v>
                </c:pt>
                <c:pt idx="5607">
                  <c:v>57.538424999999997</c:v>
                </c:pt>
                <c:pt idx="5608">
                  <c:v>57.586086000000002</c:v>
                </c:pt>
                <c:pt idx="5609">
                  <c:v>57.643447999999999</c:v>
                </c:pt>
                <c:pt idx="5610">
                  <c:v>57.705669</c:v>
                </c:pt>
                <c:pt idx="5611">
                  <c:v>57.761265000000002</c:v>
                </c:pt>
                <c:pt idx="5612">
                  <c:v>57.869633</c:v>
                </c:pt>
                <c:pt idx="5613">
                  <c:v>57.963951000000002</c:v>
                </c:pt>
                <c:pt idx="5614">
                  <c:v>58.107216000000001</c:v>
                </c:pt>
                <c:pt idx="5615">
                  <c:v>58.181133000000003</c:v>
                </c:pt>
                <c:pt idx="5616">
                  <c:v>58.245078999999997</c:v>
                </c:pt>
                <c:pt idx="5617">
                  <c:v>58.308449000000003</c:v>
                </c:pt>
                <c:pt idx="5618">
                  <c:v>58.371937000000003</c:v>
                </c:pt>
                <c:pt idx="5619">
                  <c:v>58.432231999999999</c:v>
                </c:pt>
                <c:pt idx="5620">
                  <c:v>58.492438999999997</c:v>
                </c:pt>
                <c:pt idx="5621">
                  <c:v>58.552677000000003</c:v>
                </c:pt>
                <c:pt idx="5622">
                  <c:v>58.614016999999997</c:v>
                </c:pt>
                <c:pt idx="5623">
                  <c:v>58.677093999999997</c:v>
                </c:pt>
                <c:pt idx="5624">
                  <c:v>58.747928999999999</c:v>
                </c:pt>
                <c:pt idx="5625">
                  <c:v>58.821719999999999</c:v>
                </c:pt>
                <c:pt idx="5626">
                  <c:v>58.897072000000001</c:v>
                </c:pt>
                <c:pt idx="5627">
                  <c:v>58.974921999999999</c:v>
                </c:pt>
                <c:pt idx="5628">
                  <c:v>59.052031999999997</c:v>
                </c:pt>
                <c:pt idx="5629">
                  <c:v>59.128681</c:v>
                </c:pt>
                <c:pt idx="5630">
                  <c:v>59.206467000000004</c:v>
                </c:pt>
                <c:pt idx="5631">
                  <c:v>59.282443999999998</c:v>
                </c:pt>
                <c:pt idx="5632">
                  <c:v>59.358074000000002</c:v>
                </c:pt>
                <c:pt idx="5633">
                  <c:v>59.434513000000003</c:v>
                </c:pt>
                <c:pt idx="5634">
                  <c:v>59.511566000000002</c:v>
                </c:pt>
                <c:pt idx="5635">
                  <c:v>59.589348000000001</c:v>
                </c:pt>
                <c:pt idx="5636">
                  <c:v>59.666454000000002</c:v>
                </c:pt>
                <c:pt idx="5637">
                  <c:v>59.741444000000001</c:v>
                </c:pt>
                <c:pt idx="5638">
                  <c:v>59.815635999999998</c:v>
                </c:pt>
                <c:pt idx="5639">
                  <c:v>59.888877999999998</c:v>
                </c:pt>
                <c:pt idx="5640">
                  <c:v>59.960247000000003</c:v>
                </c:pt>
                <c:pt idx="5641">
                  <c:v>60.030543999999999</c:v>
                </c:pt>
                <c:pt idx="5642">
                  <c:v>60.099316000000002</c:v>
                </c:pt>
                <c:pt idx="5643">
                  <c:v>60.166671999999998</c:v>
                </c:pt>
                <c:pt idx="5644">
                  <c:v>60.231991000000001</c:v>
                </c:pt>
                <c:pt idx="5645">
                  <c:v>60.294544000000002</c:v>
                </c:pt>
                <c:pt idx="5646">
                  <c:v>60.354542000000002</c:v>
                </c:pt>
                <c:pt idx="5647">
                  <c:v>60.412909999999997</c:v>
                </c:pt>
                <c:pt idx="5648">
                  <c:v>60.470154000000001</c:v>
                </c:pt>
                <c:pt idx="5649">
                  <c:v>60.526024</c:v>
                </c:pt>
                <c:pt idx="5650">
                  <c:v>60.581505</c:v>
                </c:pt>
                <c:pt idx="5651">
                  <c:v>60.636561999999998</c:v>
                </c:pt>
                <c:pt idx="5652">
                  <c:v>60.690688999999999</c:v>
                </c:pt>
                <c:pt idx="5653">
                  <c:v>60.743060999999997</c:v>
                </c:pt>
                <c:pt idx="5654">
                  <c:v>60.793709</c:v>
                </c:pt>
                <c:pt idx="5655">
                  <c:v>60.841343000000002</c:v>
                </c:pt>
                <c:pt idx="5656">
                  <c:v>60.888004000000002</c:v>
                </c:pt>
                <c:pt idx="5657">
                  <c:v>60.934123999999997</c:v>
                </c:pt>
                <c:pt idx="5658">
                  <c:v>60.979934999999998</c:v>
                </c:pt>
                <c:pt idx="5659">
                  <c:v>61.025036</c:v>
                </c:pt>
                <c:pt idx="5660">
                  <c:v>61.069118000000003</c:v>
                </c:pt>
                <c:pt idx="5661">
                  <c:v>61.111694</c:v>
                </c:pt>
                <c:pt idx="5662">
                  <c:v>61.152774999999998</c:v>
                </c:pt>
                <c:pt idx="5663">
                  <c:v>61.193275</c:v>
                </c:pt>
                <c:pt idx="5664">
                  <c:v>61.233730000000001</c:v>
                </c:pt>
                <c:pt idx="5665">
                  <c:v>61.273155000000003</c:v>
                </c:pt>
                <c:pt idx="5666">
                  <c:v>61.311610999999999</c:v>
                </c:pt>
                <c:pt idx="5667">
                  <c:v>61.386971000000003</c:v>
                </c:pt>
                <c:pt idx="5668">
                  <c:v>61.427677000000003</c:v>
                </c:pt>
                <c:pt idx="5669">
                  <c:v>61.485312999999998</c:v>
                </c:pt>
                <c:pt idx="5670">
                  <c:v>61.502983</c:v>
                </c:pt>
                <c:pt idx="5671">
                  <c:v>61.517845000000001</c:v>
                </c:pt>
                <c:pt idx="5672">
                  <c:v>61.530949</c:v>
                </c:pt>
                <c:pt idx="5673">
                  <c:v>61.542458000000003</c:v>
                </c:pt>
                <c:pt idx="5674">
                  <c:v>61.555472999999999</c:v>
                </c:pt>
                <c:pt idx="5675">
                  <c:v>61.566479000000001</c:v>
                </c:pt>
                <c:pt idx="5676">
                  <c:v>61.575946999999999</c:v>
                </c:pt>
                <c:pt idx="5677">
                  <c:v>61.584538000000002</c:v>
                </c:pt>
                <c:pt idx="5678">
                  <c:v>61.593657999999998</c:v>
                </c:pt>
                <c:pt idx="5679">
                  <c:v>61.603008000000003</c:v>
                </c:pt>
                <c:pt idx="5680">
                  <c:v>61.611603000000002</c:v>
                </c:pt>
                <c:pt idx="5681">
                  <c:v>61.621544</c:v>
                </c:pt>
                <c:pt idx="5682">
                  <c:v>61.632750999999999</c:v>
                </c:pt>
                <c:pt idx="5683">
                  <c:v>61.645038999999997</c:v>
                </c:pt>
                <c:pt idx="5684">
                  <c:v>61.658268</c:v>
                </c:pt>
                <c:pt idx="5685">
                  <c:v>61.672600000000003</c:v>
                </c:pt>
                <c:pt idx="5686">
                  <c:v>61.687134</c:v>
                </c:pt>
                <c:pt idx="5687">
                  <c:v>61.701968999999998</c:v>
                </c:pt>
                <c:pt idx="5688">
                  <c:v>61.716842999999997</c:v>
                </c:pt>
                <c:pt idx="5689">
                  <c:v>61.732436999999997</c:v>
                </c:pt>
                <c:pt idx="5690">
                  <c:v>61.747387000000003</c:v>
                </c:pt>
                <c:pt idx="5691">
                  <c:v>61.762343999999999</c:v>
                </c:pt>
                <c:pt idx="5692">
                  <c:v>61.777946</c:v>
                </c:pt>
                <c:pt idx="5693">
                  <c:v>61.794930000000001</c:v>
                </c:pt>
                <c:pt idx="5694">
                  <c:v>61.812900999999997</c:v>
                </c:pt>
                <c:pt idx="5695">
                  <c:v>61.830703999999997</c:v>
                </c:pt>
                <c:pt idx="5696">
                  <c:v>61.848202000000001</c:v>
                </c:pt>
                <c:pt idx="5697">
                  <c:v>61.866165000000002</c:v>
                </c:pt>
                <c:pt idx="5698">
                  <c:v>61.883949000000001</c:v>
                </c:pt>
                <c:pt idx="5699">
                  <c:v>61.900821999999998</c:v>
                </c:pt>
                <c:pt idx="5700">
                  <c:v>61.917865999999997</c:v>
                </c:pt>
                <c:pt idx="5701">
                  <c:v>61.934947999999999</c:v>
                </c:pt>
                <c:pt idx="5702">
                  <c:v>61.951469000000003</c:v>
                </c:pt>
                <c:pt idx="5703">
                  <c:v>61.966797</c:v>
                </c:pt>
                <c:pt idx="5704">
                  <c:v>61.981121000000002</c:v>
                </c:pt>
                <c:pt idx="5705">
                  <c:v>61.993706000000003</c:v>
                </c:pt>
                <c:pt idx="5706">
                  <c:v>62.006168000000002</c:v>
                </c:pt>
                <c:pt idx="5707">
                  <c:v>62.018290999999998</c:v>
                </c:pt>
                <c:pt idx="5708">
                  <c:v>62.030472000000003</c:v>
                </c:pt>
                <c:pt idx="5709">
                  <c:v>62.042228999999999</c:v>
                </c:pt>
                <c:pt idx="5710">
                  <c:v>62.053168999999997</c:v>
                </c:pt>
                <c:pt idx="5711">
                  <c:v>62.063572000000001</c:v>
                </c:pt>
                <c:pt idx="5712">
                  <c:v>62.074027999999998</c:v>
                </c:pt>
                <c:pt idx="5713">
                  <c:v>62.084961</c:v>
                </c:pt>
                <c:pt idx="5714">
                  <c:v>62.095759999999999</c:v>
                </c:pt>
                <c:pt idx="5715">
                  <c:v>62.106414999999998</c:v>
                </c:pt>
                <c:pt idx="5716">
                  <c:v>62.123759999999997</c:v>
                </c:pt>
                <c:pt idx="5717">
                  <c:v>62.132336000000002</c:v>
                </c:pt>
                <c:pt idx="5718">
                  <c:v>62.139029999999998</c:v>
                </c:pt>
                <c:pt idx="5719">
                  <c:v>62.145687000000002</c:v>
                </c:pt>
                <c:pt idx="5720">
                  <c:v>62.151539</c:v>
                </c:pt>
                <c:pt idx="5721">
                  <c:v>62.157688</c:v>
                </c:pt>
                <c:pt idx="5722">
                  <c:v>62.165393999999999</c:v>
                </c:pt>
                <c:pt idx="5723">
                  <c:v>62.184306999999997</c:v>
                </c:pt>
                <c:pt idx="5724">
                  <c:v>62.199939999999998</c:v>
                </c:pt>
                <c:pt idx="5725">
                  <c:v>62.225830000000002</c:v>
                </c:pt>
                <c:pt idx="5726">
                  <c:v>62.238903000000001</c:v>
                </c:pt>
                <c:pt idx="5727">
                  <c:v>62.251922999999998</c:v>
                </c:pt>
                <c:pt idx="5728">
                  <c:v>62.263511999999999</c:v>
                </c:pt>
                <c:pt idx="5729">
                  <c:v>62.274273000000001</c:v>
                </c:pt>
                <c:pt idx="5730">
                  <c:v>62.283301999999999</c:v>
                </c:pt>
                <c:pt idx="5731">
                  <c:v>62.290740999999997</c:v>
                </c:pt>
                <c:pt idx="5732">
                  <c:v>62.296211</c:v>
                </c:pt>
                <c:pt idx="5733">
                  <c:v>62.300713000000002</c:v>
                </c:pt>
                <c:pt idx="5734">
                  <c:v>62.304977000000001</c:v>
                </c:pt>
                <c:pt idx="5735">
                  <c:v>62.309246000000002</c:v>
                </c:pt>
                <c:pt idx="5736">
                  <c:v>62.313999000000003</c:v>
                </c:pt>
                <c:pt idx="5737">
                  <c:v>62.319468999999998</c:v>
                </c:pt>
                <c:pt idx="5738">
                  <c:v>62.327717</c:v>
                </c:pt>
                <c:pt idx="5739">
                  <c:v>62.334366000000003</c:v>
                </c:pt>
                <c:pt idx="5740">
                  <c:v>62.339993</c:v>
                </c:pt>
                <c:pt idx="5741">
                  <c:v>62.344849000000004</c:v>
                </c:pt>
                <c:pt idx="5742">
                  <c:v>62.350268999999997</c:v>
                </c:pt>
                <c:pt idx="5743">
                  <c:v>62.355773999999997</c:v>
                </c:pt>
                <c:pt idx="5744">
                  <c:v>62.360835999999999</c:v>
                </c:pt>
                <c:pt idx="5745">
                  <c:v>62.366287</c:v>
                </c:pt>
                <c:pt idx="5746">
                  <c:v>62.372059</c:v>
                </c:pt>
                <c:pt idx="5747">
                  <c:v>62.378498</c:v>
                </c:pt>
                <c:pt idx="5748">
                  <c:v>62.385475</c:v>
                </c:pt>
                <c:pt idx="5749">
                  <c:v>62.393528000000003</c:v>
                </c:pt>
                <c:pt idx="5750">
                  <c:v>62.404373</c:v>
                </c:pt>
                <c:pt idx="5751">
                  <c:v>62.417865999999997</c:v>
                </c:pt>
                <c:pt idx="5752">
                  <c:v>62.432597999999999</c:v>
                </c:pt>
                <c:pt idx="5753">
                  <c:v>62.446219999999997</c:v>
                </c:pt>
                <c:pt idx="5754">
                  <c:v>62.460715999999998</c:v>
                </c:pt>
                <c:pt idx="5755">
                  <c:v>62.476165999999999</c:v>
                </c:pt>
                <c:pt idx="5756">
                  <c:v>62.491497000000003</c:v>
                </c:pt>
                <c:pt idx="5757">
                  <c:v>62.507221000000001</c:v>
                </c:pt>
                <c:pt idx="5758">
                  <c:v>62.523392000000001</c:v>
                </c:pt>
                <c:pt idx="5759">
                  <c:v>62.539997</c:v>
                </c:pt>
                <c:pt idx="5760">
                  <c:v>62.558643000000004</c:v>
                </c:pt>
                <c:pt idx="5761">
                  <c:v>62.577357999999997</c:v>
                </c:pt>
                <c:pt idx="5762">
                  <c:v>62.596767</c:v>
                </c:pt>
                <c:pt idx="5763">
                  <c:v>62.615989999999996</c:v>
                </c:pt>
                <c:pt idx="5764">
                  <c:v>62.63467</c:v>
                </c:pt>
                <c:pt idx="5765">
                  <c:v>62.652363000000001</c:v>
                </c:pt>
                <c:pt idx="5766">
                  <c:v>62.670208000000002</c:v>
                </c:pt>
                <c:pt idx="5767">
                  <c:v>62.686588</c:v>
                </c:pt>
                <c:pt idx="5768">
                  <c:v>62.702720999999997</c:v>
                </c:pt>
                <c:pt idx="5769">
                  <c:v>62.717278</c:v>
                </c:pt>
                <c:pt idx="5770">
                  <c:v>62.731372999999998</c:v>
                </c:pt>
                <c:pt idx="5771">
                  <c:v>62.746077999999997</c:v>
                </c:pt>
                <c:pt idx="5772">
                  <c:v>62.760792000000002</c:v>
                </c:pt>
                <c:pt idx="5773">
                  <c:v>62.775722999999999</c:v>
                </c:pt>
                <c:pt idx="5774">
                  <c:v>62.791423999999999</c:v>
                </c:pt>
                <c:pt idx="5775">
                  <c:v>62.807766000000001</c:v>
                </c:pt>
                <c:pt idx="5776">
                  <c:v>62.824036</c:v>
                </c:pt>
                <c:pt idx="5777">
                  <c:v>62.839806000000003</c:v>
                </c:pt>
                <c:pt idx="5778">
                  <c:v>62.873488999999999</c:v>
                </c:pt>
                <c:pt idx="5779">
                  <c:v>62.889763000000002</c:v>
                </c:pt>
                <c:pt idx="5780">
                  <c:v>62.908031000000001</c:v>
                </c:pt>
                <c:pt idx="5781">
                  <c:v>62.914760999999999</c:v>
                </c:pt>
                <c:pt idx="5782">
                  <c:v>62.919052000000001</c:v>
                </c:pt>
                <c:pt idx="5783">
                  <c:v>62.921734000000001</c:v>
                </c:pt>
                <c:pt idx="5784">
                  <c:v>62.922187999999998</c:v>
                </c:pt>
                <c:pt idx="5785">
                  <c:v>62.921173000000003</c:v>
                </c:pt>
                <c:pt idx="5786">
                  <c:v>62.922237000000003</c:v>
                </c:pt>
                <c:pt idx="5787">
                  <c:v>62.925578999999999</c:v>
                </c:pt>
                <c:pt idx="5788">
                  <c:v>62.930107</c:v>
                </c:pt>
                <c:pt idx="5789">
                  <c:v>62.933242999999997</c:v>
                </c:pt>
                <c:pt idx="5790">
                  <c:v>62.933639999999997</c:v>
                </c:pt>
                <c:pt idx="5791">
                  <c:v>62.931316000000002</c:v>
                </c:pt>
                <c:pt idx="5792">
                  <c:v>62.926079000000001</c:v>
                </c:pt>
                <c:pt idx="5793">
                  <c:v>62.919750000000001</c:v>
                </c:pt>
                <c:pt idx="5794">
                  <c:v>62.912765999999998</c:v>
                </c:pt>
                <c:pt idx="5795">
                  <c:v>62.905299999999997</c:v>
                </c:pt>
                <c:pt idx="5796">
                  <c:v>62.896991999999997</c:v>
                </c:pt>
                <c:pt idx="5797">
                  <c:v>62.887805999999998</c:v>
                </c:pt>
                <c:pt idx="5798">
                  <c:v>62.877712000000002</c:v>
                </c:pt>
                <c:pt idx="5799">
                  <c:v>62.868008000000003</c:v>
                </c:pt>
                <c:pt idx="5800">
                  <c:v>62.858910000000002</c:v>
                </c:pt>
                <c:pt idx="5801">
                  <c:v>62.852871</c:v>
                </c:pt>
                <c:pt idx="5802">
                  <c:v>62.848339000000003</c:v>
                </c:pt>
                <c:pt idx="5803">
                  <c:v>62.837921000000001</c:v>
                </c:pt>
                <c:pt idx="5804">
                  <c:v>62.833728999999998</c:v>
                </c:pt>
                <c:pt idx="5805">
                  <c:v>62.828426</c:v>
                </c:pt>
                <c:pt idx="5806">
                  <c:v>62.821930000000002</c:v>
                </c:pt>
                <c:pt idx="5807">
                  <c:v>62.813811999999999</c:v>
                </c:pt>
                <c:pt idx="5808">
                  <c:v>62.805191000000001</c:v>
                </c:pt>
                <c:pt idx="5809">
                  <c:v>62.795715000000001</c:v>
                </c:pt>
                <c:pt idx="5810">
                  <c:v>62.786163000000002</c:v>
                </c:pt>
                <c:pt idx="5811">
                  <c:v>62.776394000000003</c:v>
                </c:pt>
                <c:pt idx="5812">
                  <c:v>62.767325999999997</c:v>
                </c:pt>
                <c:pt idx="5813">
                  <c:v>62.758800999999998</c:v>
                </c:pt>
                <c:pt idx="5814">
                  <c:v>62.750602999999998</c:v>
                </c:pt>
                <c:pt idx="5815">
                  <c:v>62.743011000000003</c:v>
                </c:pt>
                <c:pt idx="5816">
                  <c:v>62.735455000000002</c:v>
                </c:pt>
                <c:pt idx="5817">
                  <c:v>62.728470000000002</c:v>
                </c:pt>
                <c:pt idx="5818">
                  <c:v>62.722366000000001</c:v>
                </c:pt>
                <c:pt idx="5819">
                  <c:v>62.716045000000001</c:v>
                </c:pt>
                <c:pt idx="5820">
                  <c:v>62.710087000000001</c:v>
                </c:pt>
                <c:pt idx="5821">
                  <c:v>62.704571000000001</c:v>
                </c:pt>
                <c:pt idx="5822">
                  <c:v>62.698996999999999</c:v>
                </c:pt>
                <c:pt idx="5823">
                  <c:v>62.693676000000004</c:v>
                </c:pt>
                <c:pt idx="5824">
                  <c:v>62.689250999999999</c:v>
                </c:pt>
                <c:pt idx="5825">
                  <c:v>62.683968</c:v>
                </c:pt>
                <c:pt idx="5826">
                  <c:v>62.678204000000001</c:v>
                </c:pt>
                <c:pt idx="5827">
                  <c:v>62.673779000000003</c:v>
                </c:pt>
                <c:pt idx="5828">
                  <c:v>62.669876000000002</c:v>
                </c:pt>
                <c:pt idx="5829">
                  <c:v>62.665461999999998</c:v>
                </c:pt>
                <c:pt idx="5830">
                  <c:v>62.660426999999999</c:v>
                </c:pt>
                <c:pt idx="5831">
                  <c:v>62.654868999999998</c:v>
                </c:pt>
                <c:pt idx="5832">
                  <c:v>62.649433000000002</c:v>
                </c:pt>
                <c:pt idx="5833">
                  <c:v>62.628487</c:v>
                </c:pt>
                <c:pt idx="5834">
                  <c:v>62.626525999999998</c:v>
                </c:pt>
                <c:pt idx="5835">
                  <c:v>62.628253999999998</c:v>
                </c:pt>
                <c:pt idx="5836">
                  <c:v>62.630088999999998</c:v>
                </c:pt>
                <c:pt idx="5837">
                  <c:v>62.632567999999999</c:v>
                </c:pt>
                <c:pt idx="5838">
                  <c:v>62.635421999999998</c:v>
                </c:pt>
                <c:pt idx="5839">
                  <c:v>62.638176000000001</c:v>
                </c:pt>
                <c:pt idx="5840">
                  <c:v>62.640915</c:v>
                </c:pt>
                <c:pt idx="5841">
                  <c:v>62.643470999999998</c:v>
                </c:pt>
                <c:pt idx="5842">
                  <c:v>62.645823999999998</c:v>
                </c:pt>
                <c:pt idx="5843">
                  <c:v>62.648453000000003</c:v>
                </c:pt>
                <c:pt idx="5844">
                  <c:v>62.650649999999999</c:v>
                </c:pt>
                <c:pt idx="5845">
                  <c:v>62.652659999999997</c:v>
                </c:pt>
                <c:pt idx="5846">
                  <c:v>62.654060000000001</c:v>
                </c:pt>
                <c:pt idx="5847">
                  <c:v>62.655720000000002</c:v>
                </c:pt>
                <c:pt idx="5848">
                  <c:v>62.656348999999999</c:v>
                </c:pt>
                <c:pt idx="5849">
                  <c:v>62.655833999999999</c:v>
                </c:pt>
                <c:pt idx="5850">
                  <c:v>62.654873000000002</c:v>
                </c:pt>
                <c:pt idx="5851">
                  <c:v>62.653300999999999</c:v>
                </c:pt>
                <c:pt idx="5852">
                  <c:v>62.651783000000002</c:v>
                </c:pt>
                <c:pt idx="5853">
                  <c:v>62.649836999999998</c:v>
                </c:pt>
                <c:pt idx="5854">
                  <c:v>62.647472</c:v>
                </c:pt>
                <c:pt idx="5855">
                  <c:v>62.644950999999999</c:v>
                </c:pt>
                <c:pt idx="5856">
                  <c:v>62.642254000000001</c:v>
                </c:pt>
                <c:pt idx="5857">
                  <c:v>62.639499999999998</c:v>
                </c:pt>
                <c:pt idx="5858">
                  <c:v>62.635254000000003</c:v>
                </c:pt>
                <c:pt idx="5859">
                  <c:v>62.631176000000004</c:v>
                </c:pt>
                <c:pt idx="5860">
                  <c:v>62.626251000000003</c:v>
                </c:pt>
                <c:pt idx="5861">
                  <c:v>62.620781000000001</c:v>
                </c:pt>
                <c:pt idx="5862">
                  <c:v>62.615116</c:v>
                </c:pt>
                <c:pt idx="5863">
                  <c:v>62.609375</c:v>
                </c:pt>
                <c:pt idx="5864">
                  <c:v>62.603015999999997</c:v>
                </c:pt>
                <c:pt idx="5865">
                  <c:v>62.595717999999998</c:v>
                </c:pt>
                <c:pt idx="5866">
                  <c:v>62.588881999999998</c:v>
                </c:pt>
                <c:pt idx="5867">
                  <c:v>62.582892999999999</c:v>
                </c:pt>
                <c:pt idx="5868">
                  <c:v>62.578068000000002</c:v>
                </c:pt>
                <c:pt idx="5869">
                  <c:v>62.575049999999997</c:v>
                </c:pt>
                <c:pt idx="5870">
                  <c:v>62.573025000000001</c:v>
                </c:pt>
                <c:pt idx="5871">
                  <c:v>62.57206</c:v>
                </c:pt>
                <c:pt idx="5872">
                  <c:v>62.571998999999998</c:v>
                </c:pt>
                <c:pt idx="5873">
                  <c:v>62.571990999999997</c:v>
                </c:pt>
                <c:pt idx="5874">
                  <c:v>62.571930000000002</c:v>
                </c:pt>
                <c:pt idx="5875">
                  <c:v>62.571896000000002</c:v>
                </c:pt>
                <c:pt idx="5876">
                  <c:v>62.572204999999997</c:v>
                </c:pt>
                <c:pt idx="5877">
                  <c:v>62.571750999999999</c:v>
                </c:pt>
                <c:pt idx="5878">
                  <c:v>62.570793000000002</c:v>
                </c:pt>
                <c:pt idx="5879">
                  <c:v>62.570160000000001</c:v>
                </c:pt>
                <c:pt idx="5880">
                  <c:v>62.569122</c:v>
                </c:pt>
                <c:pt idx="5881">
                  <c:v>62.567824999999999</c:v>
                </c:pt>
                <c:pt idx="5882">
                  <c:v>62.567036000000002</c:v>
                </c:pt>
                <c:pt idx="5883">
                  <c:v>62.564663000000003</c:v>
                </c:pt>
                <c:pt idx="5884">
                  <c:v>62.561698999999997</c:v>
                </c:pt>
                <c:pt idx="5885">
                  <c:v>62.559097000000001</c:v>
                </c:pt>
                <c:pt idx="5886">
                  <c:v>62.561881999999997</c:v>
                </c:pt>
                <c:pt idx="5887">
                  <c:v>62.571503</c:v>
                </c:pt>
                <c:pt idx="5888">
                  <c:v>62.577083999999999</c:v>
                </c:pt>
                <c:pt idx="5889">
                  <c:v>62.582664000000001</c:v>
                </c:pt>
                <c:pt idx="5890">
                  <c:v>62.588248999999998</c:v>
                </c:pt>
                <c:pt idx="5891">
                  <c:v>62.593170000000001</c:v>
                </c:pt>
                <c:pt idx="5892">
                  <c:v>62.598202000000001</c:v>
                </c:pt>
                <c:pt idx="5893">
                  <c:v>62.603203000000001</c:v>
                </c:pt>
                <c:pt idx="5894">
                  <c:v>62.608418</c:v>
                </c:pt>
                <c:pt idx="5895">
                  <c:v>62.61459</c:v>
                </c:pt>
                <c:pt idx="5896">
                  <c:v>62.620795999999999</c:v>
                </c:pt>
                <c:pt idx="5897">
                  <c:v>62.627254000000001</c:v>
                </c:pt>
                <c:pt idx="5898">
                  <c:v>62.634307999999997</c:v>
                </c:pt>
                <c:pt idx="5899">
                  <c:v>62.640514000000003</c:v>
                </c:pt>
                <c:pt idx="5900">
                  <c:v>62.646476999999997</c:v>
                </c:pt>
                <c:pt idx="5901">
                  <c:v>62.652599000000002</c:v>
                </c:pt>
                <c:pt idx="5902">
                  <c:v>62.659739999999999</c:v>
                </c:pt>
                <c:pt idx="5903">
                  <c:v>62.667296999999998</c:v>
                </c:pt>
                <c:pt idx="5904">
                  <c:v>62.676701000000001</c:v>
                </c:pt>
                <c:pt idx="5905">
                  <c:v>62.687919999999998</c:v>
                </c:pt>
                <c:pt idx="5906">
                  <c:v>62.701720999999999</c:v>
                </c:pt>
                <c:pt idx="5907">
                  <c:v>62.716175</c:v>
                </c:pt>
                <c:pt idx="5908">
                  <c:v>62.731506000000003</c:v>
                </c:pt>
                <c:pt idx="5909">
                  <c:v>62.746819000000002</c:v>
                </c:pt>
                <c:pt idx="5910">
                  <c:v>62.761200000000002</c:v>
                </c:pt>
                <c:pt idx="5911">
                  <c:v>62.774372</c:v>
                </c:pt>
                <c:pt idx="5912">
                  <c:v>62.786259000000001</c:v>
                </c:pt>
                <c:pt idx="5913">
                  <c:v>62.798167999999997</c:v>
                </c:pt>
                <c:pt idx="5914">
                  <c:v>62.809035999999999</c:v>
                </c:pt>
                <c:pt idx="5915">
                  <c:v>62.819729000000002</c:v>
                </c:pt>
                <c:pt idx="5916">
                  <c:v>62.829151000000003</c:v>
                </c:pt>
                <c:pt idx="5917">
                  <c:v>62.838951000000002</c:v>
                </c:pt>
                <c:pt idx="5918">
                  <c:v>62.847931000000003</c:v>
                </c:pt>
                <c:pt idx="5919">
                  <c:v>62.857196999999999</c:v>
                </c:pt>
                <c:pt idx="5920">
                  <c:v>62.864944000000001</c:v>
                </c:pt>
                <c:pt idx="5921">
                  <c:v>62.869869000000001</c:v>
                </c:pt>
                <c:pt idx="5922">
                  <c:v>62.873038999999999</c:v>
                </c:pt>
                <c:pt idx="5923">
                  <c:v>62.873748999999997</c:v>
                </c:pt>
                <c:pt idx="5924">
                  <c:v>62.874031000000002</c:v>
                </c:pt>
                <c:pt idx="5925">
                  <c:v>62.874392999999998</c:v>
                </c:pt>
                <c:pt idx="5926">
                  <c:v>62.876384999999999</c:v>
                </c:pt>
                <c:pt idx="5927">
                  <c:v>62.879631000000003</c:v>
                </c:pt>
                <c:pt idx="5928">
                  <c:v>62.884307999999997</c:v>
                </c:pt>
                <c:pt idx="5929">
                  <c:v>62.888756000000001</c:v>
                </c:pt>
                <c:pt idx="5930">
                  <c:v>62.892262000000002</c:v>
                </c:pt>
                <c:pt idx="5931">
                  <c:v>62.894100000000002</c:v>
                </c:pt>
                <c:pt idx="5932">
                  <c:v>62.893692000000001</c:v>
                </c:pt>
                <c:pt idx="5933">
                  <c:v>62.891365</c:v>
                </c:pt>
                <c:pt idx="5934">
                  <c:v>62.888331999999998</c:v>
                </c:pt>
                <c:pt idx="5935">
                  <c:v>62.884861000000001</c:v>
                </c:pt>
                <c:pt idx="5936">
                  <c:v>62.882159999999999</c:v>
                </c:pt>
                <c:pt idx="5937">
                  <c:v>62.880313999999998</c:v>
                </c:pt>
                <c:pt idx="5938">
                  <c:v>62.882057000000003</c:v>
                </c:pt>
                <c:pt idx="5939">
                  <c:v>62.884219999999999</c:v>
                </c:pt>
                <c:pt idx="5940">
                  <c:v>62.883769999999998</c:v>
                </c:pt>
                <c:pt idx="5941">
                  <c:v>62.882911999999997</c:v>
                </c:pt>
                <c:pt idx="5942">
                  <c:v>62.881957999999997</c:v>
                </c:pt>
                <c:pt idx="5943">
                  <c:v>62.880772</c:v>
                </c:pt>
                <c:pt idx="5944">
                  <c:v>62.879711</c:v>
                </c:pt>
                <c:pt idx="5945">
                  <c:v>62.879108000000002</c:v>
                </c:pt>
                <c:pt idx="5946">
                  <c:v>62.878067000000001</c:v>
                </c:pt>
                <c:pt idx="5947">
                  <c:v>62.876655999999997</c:v>
                </c:pt>
                <c:pt idx="5948">
                  <c:v>62.875244000000002</c:v>
                </c:pt>
                <c:pt idx="5949">
                  <c:v>62.874149000000003</c:v>
                </c:pt>
                <c:pt idx="5950">
                  <c:v>62.873302000000002</c:v>
                </c:pt>
                <c:pt idx="5951">
                  <c:v>62.872574</c:v>
                </c:pt>
                <c:pt idx="5952">
                  <c:v>62.871639000000002</c:v>
                </c:pt>
                <c:pt idx="5953">
                  <c:v>62.870392000000002</c:v>
                </c:pt>
                <c:pt idx="5954">
                  <c:v>62.868800999999998</c:v>
                </c:pt>
                <c:pt idx="5955">
                  <c:v>62.867924000000002</c:v>
                </c:pt>
                <c:pt idx="5956">
                  <c:v>62.868397000000002</c:v>
                </c:pt>
                <c:pt idx="5957">
                  <c:v>62.869892</c:v>
                </c:pt>
                <c:pt idx="5958">
                  <c:v>62.872565999999999</c:v>
                </c:pt>
                <c:pt idx="5959">
                  <c:v>62.875725000000003</c:v>
                </c:pt>
                <c:pt idx="5960">
                  <c:v>62.878418000000003</c:v>
                </c:pt>
                <c:pt idx="5961">
                  <c:v>62.880603999999998</c:v>
                </c:pt>
                <c:pt idx="5962">
                  <c:v>62.883141000000002</c:v>
                </c:pt>
                <c:pt idx="5963">
                  <c:v>62.885620000000003</c:v>
                </c:pt>
                <c:pt idx="5964">
                  <c:v>62.888782999999997</c:v>
                </c:pt>
                <c:pt idx="5965">
                  <c:v>62.891834000000003</c:v>
                </c:pt>
                <c:pt idx="5966">
                  <c:v>62.89423</c:v>
                </c:pt>
                <c:pt idx="5967">
                  <c:v>62.896557000000001</c:v>
                </c:pt>
                <c:pt idx="5968">
                  <c:v>62.899253999999999</c:v>
                </c:pt>
                <c:pt idx="5969">
                  <c:v>62.902099999999997</c:v>
                </c:pt>
                <c:pt idx="5970">
                  <c:v>62.904769999999999</c:v>
                </c:pt>
                <c:pt idx="5971">
                  <c:v>62.906863999999999</c:v>
                </c:pt>
                <c:pt idx="5972">
                  <c:v>62.908512000000002</c:v>
                </c:pt>
                <c:pt idx="5973">
                  <c:v>62.908203</c:v>
                </c:pt>
                <c:pt idx="5974">
                  <c:v>62.907103999999997</c:v>
                </c:pt>
                <c:pt idx="5975">
                  <c:v>62.905082999999998</c:v>
                </c:pt>
                <c:pt idx="5976">
                  <c:v>62.902157000000003</c:v>
                </c:pt>
                <c:pt idx="5977">
                  <c:v>62.89864</c:v>
                </c:pt>
                <c:pt idx="5978">
                  <c:v>62.895114999999997</c:v>
                </c:pt>
                <c:pt idx="5979">
                  <c:v>62.891238999999999</c:v>
                </c:pt>
                <c:pt idx="5980">
                  <c:v>62.887279999999997</c:v>
                </c:pt>
                <c:pt idx="5981">
                  <c:v>62.883189999999999</c:v>
                </c:pt>
                <c:pt idx="5982">
                  <c:v>62.878376000000003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6-CD44-A63C-E870E2E6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694143"/>
        <c:axId val="1839664911"/>
      </c:lineChart>
      <c:catAx>
        <c:axId val="183969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64911"/>
        <c:crosses val="autoZero"/>
        <c:auto val="1"/>
        <c:lblAlgn val="ctr"/>
        <c:lblOffset val="100"/>
        <c:noMultiLvlLbl val="0"/>
      </c:catAx>
      <c:valAx>
        <c:axId val="18396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190500</xdr:rowOff>
    </xdr:from>
    <xdr:to>
      <xdr:col>42</xdr:col>
      <xdr:colOff>388056</xdr:colOff>
      <xdr:row>90</xdr:row>
      <xdr:rowOff>70556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577C5-FCBC-2B4C-888B-C07C76732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329338</xdr:colOff>
      <xdr:row>91</xdr:row>
      <xdr:rowOff>38314</xdr:rowOff>
    </xdr:from>
    <xdr:to>
      <xdr:col>42</xdr:col>
      <xdr:colOff>660400</xdr:colOff>
      <xdr:row>167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FF155-9A04-4147-A382-94179115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F3FFA918-2385-8E42-8D30-23F7224644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489E-0F70-0A4F-A980-E567BE8E9E7B}">
  <dimension ref="A2:F5984"/>
  <sheetViews>
    <sheetView tabSelected="1" topLeftCell="M22" zoomScale="50" workbookViewId="0">
      <selection activeCell="C1" sqref="A1:C1048576"/>
    </sheetView>
  </sheetViews>
  <sheetFormatPr baseColWidth="10" defaultRowHeight="16"/>
  <cols>
    <col min="1" max="1" width="15.5" bestFit="1" customWidth="1"/>
    <col min="2" max="2" width="16.83203125" bestFit="1" customWidth="1"/>
    <col min="3" max="3" width="16.1640625" bestFit="1" customWidth="1"/>
    <col min="4" max="4" width="15.5" bestFit="1" customWidth="1"/>
    <col min="5" max="5" width="16.83203125" bestFit="1" customWidth="1"/>
    <col min="6" max="6" width="15.5" bestFit="1" customWidth="1"/>
  </cols>
  <sheetData>
    <row r="2" spans="1:6">
      <c r="A2">
        <v>0.12972600000000001</v>
      </c>
      <c r="B2">
        <v>-2.2442E-2</v>
      </c>
      <c r="C2">
        <v>0.132831</v>
      </c>
      <c r="D2">
        <v>1.3502999999999999E-2</v>
      </c>
      <c r="E2">
        <v>0.178954</v>
      </c>
      <c r="F2">
        <v>1.0126E-2</v>
      </c>
    </row>
    <row r="3" spans="1:6">
      <c r="A3">
        <v>0.125582</v>
      </c>
      <c r="B3">
        <v>-0.15821099999999999</v>
      </c>
      <c r="C3">
        <v>0.13447999999999999</v>
      </c>
      <c r="D3">
        <v>1.4652E-2</v>
      </c>
      <c r="E3">
        <v>6.8871000000000002E-2</v>
      </c>
      <c r="F3">
        <v>1.0168999999999999E-2</v>
      </c>
    </row>
    <row r="4" spans="1:6">
      <c r="A4">
        <v>0.11928</v>
      </c>
      <c r="B4">
        <v>-0.26577200000000001</v>
      </c>
      <c r="C4">
        <v>0.13603599999999999</v>
      </c>
      <c r="D4">
        <v>1.5980000000000001E-2</v>
      </c>
      <c r="E4">
        <v>6.9472999999999993E-2</v>
      </c>
      <c r="F4">
        <v>1.0404999999999999E-2</v>
      </c>
    </row>
    <row r="5" spans="1:6">
      <c r="A5">
        <v>0.115498</v>
      </c>
      <c r="B5">
        <v>-0.14044400000000001</v>
      </c>
      <c r="C5">
        <v>0.13747599999999999</v>
      </c>
      <c r="D5">
        <v>1.5188999999999999E-2</v>
      </c>
      <c r="E5">
        <v>-2.8316000000000001E-2</v>
      </c>
      <c r="F5">
        <v>1.0501999999999999E-2</v>
      </c>
    </row>
    <row r="6" spans="1:6">
      <c r="A6">
        <v>0.114227</v>
      </c>
      <c r="B6">
        <v>-8.9589999999999999E-3</v>
      </c>
      <c r="C6">
        <v>0.13872000000000001</v>
      </c>
      <c r="D6">
        <v>1.5813000000000001E-2</v>
      </c>
      <c r="E6">
        <v>4.4354999999999999E-2</v>
      </c>
      <c r="F6">
        <v>1.0544E-2</v>
      </c>
    </row>
    <row r="7" spans="1:6">
      <c r="A7">
        <v>0.112788</v>
      </c>
      <c r="B7">
        <v>-2.9832000000000001E-2</v>
      </c>
      <c r="C7">
        <v>0.14019200000000001</v>
      </c>
      <c r="D7">
        <v>1.6326E-2</v>
      </c>
      <c r="E7">
        <v>3.1063E-2</v>
      </c>
      <c r="F7">
        <v>1.0756E-2</v>
      </c>
    </row>
    <row r="8" spans="1:6">
      <c r="A8">
        <v>0.110832</v>
      </c>
      <c r="B8">
        <v>-4.9146000000000002E-2</v>
      </c>
      <c r="C8">
        <v>0.14149999999999999</v>
      </c>
      <c r="D8">
        <v>1.9765000000000001E-2</v>
      </c>
      <c r="E8">
        <v>0.17958199999999999</v>
      </c>
      <c r="F8">
        <v>1.0933999999999999E-2</v>
      </c>
    </row>
    <row r="9" spans="1:6">
      <c r="A9">
        <v>0.10571999999999999</v>
      </c>
      <c r="B9">
        <v>-0.199298</v>
      </c>
      <c r="C9">
        <v>0.14261299999999999</v>
      </c>
      <c r="D9">
        <v>1.7908E-2</v>
      </c>
      <c r="E9">
        <v>-6.7331000000000002E-2</v>
      </c>
      <c r="F9">
        <v>1.0815E-2</v>
      </c>
    </row>
    <row r="10" spans="1:6">
      <c r="A10">
        <v>9.8653000000000005E-2</v>
      </c>
      <c r="B10">
        <v>-0.305398</v>
      </c>
      <c r="C10">
        <v>0.143792</v>
      </c>
      <c r="D10">
        <v>2.1385999999999999E-2</v>
      </c>
      <c r="E10">
        <v>0.17958199999999999</v>
      </c>
      <c r="F10">
        <v>1.1065E-2</v>
      </c>
    </row>
    <row r="11" spans="1:6">
      <c r="A11">
        <v>9.2723E-2</v>
      </c>
      <c r="B11">
        <v>-0.27385700000000002</v>
      </c>
      <c r="C11">
        <v>0.145343</v>
      </c>
      <c r="D11">
        <v>4.0238999999999997E-2</v>
      </c>
      <c r="E11">
        <v>0.95070699999999997</v>
      </c>
      <c r="F11">
        <v>1.1337E-2</v>
      </c>
    </row>
    <row r="12" spans="1:6">
      <c r="A12">
        <v>8.9190000000000005E-2</v>
      </c>
      <c r="B12">
        <v>-0.13900499999999999</v>
      </c>
      <c r="C12">
        <v>0.14646700000000001</v>
      </c>
      <c r="D12">
        <v>3.8974000000000002E-2</v>
      </c>
      <c r="E12">
        <v>-2.4826999999999998E-2</v>
      </c>
      <c r="F12">
        <v>1.1375E-2</v>
      </c>
    </row>
    <row r="13" spans="1:6">
      <c r="A13">
        <v>8.3555000000000004E-2</v>
      </c>
      <c r="B13">
        <v>-0.23839099999999999</v>
      </c>
      <c r="C13">
        <v>0.14740200000000001</v>
      </c>
      <c r="D13">
        <v>4.3067000000000001E-2</v>
      </c>
      <c r="E13">
        <v>0.24560000000000001</v>
      </c>
      <c r="F13">
        <v>1.1335E-2</v>
      </c>
    </row>
    <row r="14" spans="1:6">
      <c r="A14">
        <v>7.85E-2</v>
      </c>
      <c r="B14">
        <v>-0.22095300000000001</v>
      </c>
      <c r="C14">
        <v>0.14845900000000001</v>
      </c>
      <c r="D14">
        <v>6.0902999999999999E-2</v>
      </c>
      <c r="E14">
        <v>0.89186299999999996</v>
      </c>
      <c r="F14">
        <v>1.2212000000000001E-2</v>
      </c>
    </row>
    <row r="15" spans="1:6">
      <c r="A15">
        <v>7.5126999999999999E-2</v>
      </c>
      <c r="B15">
        <v>-0.18056900000000001</v>
      </c>
      <c r="C15">
        <v>0.15030399999999999</v>
      </c>
      <c r="D15">
        <v>5.7673000000000002E-2</v>
      </c>
      <c r="E15">
        <v>-0.108241</v>
      </c>
      <c r="F15">
        <v>1.2368000000000001E-2</v>
      </c>
    </row>
    <row r="16" spans="1:6">
      <c r="A16">
        <v>6.7382999999999998E-2</v>
      </c>
      <c r="B16">
        <v>-0.35653000000000001</v>
      </c>
      <c r="C16">
        <v>0.15121100000000001</v>
      </c>
      <c r="D16">
        <v>5.6811E-2</v>
      </c>
      <c r="E16">
        <v>-1.27E-4</v>
      </c>
      <c r="F16">
        <v>1.2668E-2</v>
      </c>
    </row>
    <row r="17" spans="1:6">
      <c r="A17">
        <v>4.5788000000000002E-2</v>
      </c>
      <c r="B17">
        <v>-1.0738559999999999</v>
      </c>
      <c r="C17">
        <v>0.15246699999999999</v>
      </c>
      <c r="D17">
        <v>5.2871000000000001E-2</v>
      </c>
      <c r="E17">
        <v>-0.15734999999999999</v>
      </c>
      <c r="F17">
        <v>1.3018E-2</v>
      </c>
    </row>
    <row r="18" spans="1:6">
      <c r="A18">
        <v>4.0737000000000002E-2</v>
      </c>
      <c r="B18">
        <v>-0.28068700000000002</v>
      </c>
      <c r="C18">
        <v>0.153975</v>
      </c>
      <c r="D18">
        <v>4.9508999999999997E-2</v>
      </c>
      <c r="E18">
        <v>-0.122766</v>
      </c>
      <c r="F18">
        <v>1.3172E-2</v>
      </c>
    </row>
    <row r="19" spans="1:6">
      <c r="A19">
        <v>3.8005999999999998E-2</v>
      </c>
      <c r="B19">
        <v>-0.20898</v>
      </c>
      <c r="C19">
        <v>0.15628400000000001</v>
      </c>
      <c r="D19">
        <v>4.8356999999999997E-2</v>
      </c>
      <c r="E19">
        <v>-1.7142000000000001E-2</v>
      </c>
      <c r="F19">
        <v>1.3357000000000001E-2</v>
      </c>
    </row>
    <row r="20" spans="1:6">
      <c r="A20">
        <v>3.1713999999999999E-2</v>
      </c>
      <c r="B20">
        <v>-0.35935</v>
      </c>
      <c r="C20">
        <v>0.157973</v>
      </c>
      <c r="D20">
        <v>4.7976999999999999E-2</v>
      </c>
      <c r="E20">
        <v>3.1487000000000001E-2</v>
      </c>
      <c r="F20">
        <v>1.3313E-2</v>
      </c>
    </row>
    <row r="21" spans="1:6">
      <c r="A21">
        <v>2.7267E-2</v>
      </c>
      <c r="B21">
        <v>-0.2913</v>
      </c>
      <c r="C21">
        <v>0.160028</v>
      </c>
      <c r="D21">
        <v>4.9070999999999997E-2</v>
      </c>
      <c r="E21">
        <v>0.100634</v>
      </c>
      <c r="F21">
        <v>1.3355000000000001E-2</v>
      </c>
    </row>
    <row r="22" spans="1:6">
      <c r="A22">
        <v>2.4407000000000002E-2</v>
      </c>
      <c r="B22">
        <v>-0.22161500000000001</v>
      </c>
      <c r="C22">
        <v>0.162189</v>
      </c>
      <c r="D22">
        <v>6.5005999999999994E-2</v>
      </c>
      <c r="E22">
        <v>0.83552899999999997</v>
      </c>
      <c r="F22">
        <v>1.3565000000000001E-2</v>
      </c>
    </row>
    <row r="23" spans="1:6">
      <c r="A23">
        <v>1.8575000000000001E-2</v>
      </c>
      <c r="B23">
        <v>-0.38396599999999997</v>
      </c>
      <c r="C23">
        <v>0.164571</v>
      </c>
      <c r="D23">
        <v>6.0020999999999998E-2</v>
      </c>
      <c r="E23">
        <v>-0.19042300000000001</v>
      </c>
      <c r="F23">
        <v>1.3691E-2</v>
      </c>
    </row>
    <row r="24" spans="1:6">
      <c r="A24">
        <v>-7.3800000000000005E-4</v>
      </c>
      <c r="B24">
        <v>-1.073914</v>
      </c>
      <c r="C24">
        <v>0.167161</v>
      </c>
      <c r="D24">
        <v>5.398E-2</v>
      </c>
      <c r="E24">
        <v>-0.26729599999999998</v>
      </c>
      <c r="F24">
        <v>1.4206E-2</v>
      </c>
    </row>
    <row r="25" spans="1:6">
      <c r="A25">
        <v>-8.4199999999999998E-4</v>
      </c>
      <c r="B25">
        <v>-0.141402</v>
      </c>
      <c r="C25">
        <v>0.16992499999999999</v>
      </c>
      <c r="D25">
        <v>5.2366999999999997E-2</v>
      </c>
      <c r="E25">
        <v>-4.4130999999999997E-2</v>
      </c>
      <c r="F25">
        <v>1.4563E-2</v>
      </c>
    </row>
    <row r="26" spans="1:6">
      <c r="A26">
        <v>-1.0399999999999999E-3</v>
      </c>
      <c r="B26">
        <v>-0.16866600000000001</v>
      </c>
      <c r="C26">
        <v>0.173148</v>
      </c>
      <c r="D26">
        <v>5.1478000000000003E-2</v>
      </c>
      <c r="E26">
        <v>-1.7724E-2</v>
      </c>
      <c r="F26">
        <v>1.5086E-2</v>
      </c>
    </row>
    <row r="27" spans="1:6">
      <c r="A27">
        <v>-5.2560000000000003E-3</v>
      </c>
      <c r="B27">
        <v>-0.31453100000000001</v>
      </c>
      <c r="C27">
        <v>0.17524400000000001</v>
      </c>
      <c r="D27">
        <v>5.1492999999999997E-2</v>
      </c>
      <c r="E27">
        <v>4.4597999999999999E-2</v>
      </c>
      <c r="F27">
        <v>1.5242E-2</v>
      </c>
    </row>
    <row r="28" spans="1:6">
      <c r="A28">
        <v>-4.6670000000000001E-3</v>
      </c>
      <c r="B28">
        <v>-0.123017</v>
      </c>
      <c r="C28">
        <v>0.17824799999999999</v>
      </c>
      <c r="D28">
        <v>5.3628000000000002E-2</v>
      </c>
      <c r="E28">
        <v>0.14369000000000001</v>
      </c>
      <c r="F28">
        <v>1.5539000000000001E-2</v>
      </c>
    </row>
    <row r="29" spans="1:6">
      <c r="A29">
        <v>-6.2890000000000003E-3</v>
      </c>
      <c r="B29">
        <v>-0.236012</v>
      </c>
      <c r="C29">
        <v>0.181314</v>
      </c>
      <c r="D29">
        <v>5.2886000000000002E-2</v>
      </c>
      <c r="E29">
        <v>-3.6470000000000001E-3</v>
      </c>
      <c r="F29">
        <v>1.5951E-2</v>
      </c>
    </row>
    <row r="30" spans="1:6">
      <c r="A30">
        <v>-8.1989999999999997E-3</v>
      </c>
      <c r="B30">
        <v>-0.24140200000000001</v>
      </c>
      <c r="C30">
        <v>0.18416299999999999</v>
      </c>
      <c r="D30">
        <v>5.5870999999999997E-2</v>
      </c>
      <c r="E30">
        <v>0.16957800000000001</v>
      </c>
      <c r="F30">
        <v>1.6615000000000001E-2</v>
      </c>
    </row>
    <row r="31" spans="1:6">
      <c r="A31">
        <v>-7.0299999999999998E-3</v>
      </c>
      <c r="B31">
        <v>-9.3104999999999993E-2</v>
      </c>
      <c r="C31">
        <v>0.18708900000000001</v>
      </c>
      <c r="D31">
        <v>5.5839E-2</v>
      </c>
      <c r="E31">
        <v>9.7929999999999996E-3</v>
      </c>
      <c r="F31">
        <v>1.7523E-2</v>
      </c>
    </row>
    <row r="32" spans="1:6">
      <c r="A32">
        <v>-4.1999999999999997E-3</v>
      </c>
      <c r="B32">
        <v>-1.0843999999999999E-2</v>
      </c>
      <c r="C32">
        <v>0.190054</v>
      </c>
      <c r="D32">
        <v>5.1650000000000001E-2</v>
      </c>
      <c r="E32">
        <v>-0.174871</v>
      </c>
      <c r="F32">
        <v>1.7957000000000001E-2</v>
      </c>
    </row>
    <row r="33" spans="1:6">
      <c r="A33">
        <v>-2.722E-3</v>
      </c>
      <c r="B33">
        <v>-7.3061000000000001E-2</v>
      </c>
      <c r="C33">
        <v>0.192968</v>
      </c>
      <c r="D33">
        <v>4.7441999999999998E-2</v>
      </c>
      <c r="E33">
        <v>-0.177458</v>
      </c>
      <c r="F33">
        <v>1.8339000000000001E-2</v>
      </c>
    </row>
    <row r="34" spans="1:6">
      <c r="A34">
        <v>-4.6889999999999996E-3</v>
      </c>
      <c r="B34">
        <v>-0.24845800000000001</v>
      </c>
      <c r="C34">
        <v>0.19597600000000001</v>
      </c>
      <c r="D34">
        <v>4.6906000000000003E-2</v>
      </c>
      <c r="E34">
        <v>-7.1400000000000001E-4</v>
      </c>
      <c r="F34">
        <v>1.8775E-2</v>
      </c>
    </row>
    <row r="35" spans="1:6">
      <c r="A35">
        <v>-8.5700000000000001E-4</v>
      </c>
      <c r="B35">
        <v>4.1869999999999997E-2</v>
      </c>
      <c r="C35">
        <v>0.198936</v>
      </c>
      <c r="D35">
        <v>4.7444E-2</v>
      </c>
      <c r="E35">
        <v>6.4671999999999993E-2</v>
      </c>
      <c r="F35">
        <v>1.8960999999999999E-2</v>
      </c>
    </row>
    <row r="36" spans="1:6">
      <c r="A36">
        <v>4.3860000000000001E-3</v>
      </c>
      <c r="B36">
        <v>-1.6275999999999999E-2</v>
      </c>
      <c r="C36">
        <v>0.20460100000000001</v>
      </c>
      <c r="D36">
        <v>3.4833000000000003E-2</v>
      </c>
      <c r="E36">
        <v>-0.60536199999999996</v>
      </c>
      <c r="F36">
        <v>1.9415000000000002E-2</v>
      </c>
    </row>
    <row r="37" spans="1:6">
      <c r="A37">
        <v>1.9599999999999999E-3</v>
      </c>
      <c r="B37">
        <v>-0.31512800000000002</v>
      </c>
      <c r="C37">
        <v>0.208646</v>
      </c>
      <c r="D37">
        <v>3.6916999999999998E-2</v>
      </c>
      <c r="E37">
        <v>2.9276E-2</v>
      </c>
      <c r="F37">
        <v>2.1655000000000001E-2</v>
      </c>
    </row>
    <row r="38" spans="1:6">
      <c r="A38">
        <v>5.5890000000000002E-3</v>
      </c>
      <c r="B38">
        <v>0.103933</v>
      </c>
      <c r="C38">
        <v>0.21026800000000001</v>
      </c>
      <c r="D38">
        <v>4.1749000000000001E-2</v>
      </c>
      <c r="E38">
        <v>0.27073000000000003</v>
      </c>
      <c r="F38">
        <v>2.1814E-2</v>
      </c>
    </row>
    <row r="39" spans="1:6">
      <c r="A39">
        <v>9.9749999999999995E-3</v>
      </c>
      <c r="B39">
        <v>0.18292900000000001</v>
      </c>
      <c r="C39">
        <v>0.21112400000000001</v>
      </c>
      <c r="D39">
        <v>4.3102000000000001E-2</v>
      </c>
      <c r="E39">
        <v>0.117788</v>
      </c>
      <c r="F39">
        <v>2.1642999999999999E-2</v>
      </c>
    </row>
    <row r="40" spans="1:6">
      <c r="A40">
        <v>1.0727E-2</v>
      </c>
      <c r="B40">
        <v>8.0820000000000006E-3</v>
      </c>
      <c r="C40">
        <v>0.21193000000000001</v>
      </c>
      <c r="D40">
        <v>4.4373999999999997E-2</v>
      </c>
      <c r="E40">
        <v>0.106131</v>
      </c>
      <c r="F40">
        <v>2.1655000000000001E-2</v>
      </c>
    </row>
    <row r="41" spans="1:6">
      <c r="A41">
        <v>1.4304000000000001E-2</v>
      </c>
      <c r="B41">
        <v>0.14177999999999999</v>
      </c>
      <c r="C41">
        <v>0.21290500000000001</v>
      </c>
      <c r="D41">
        <v>4.3866000000000002E-2</v>
      </c>
      <c r="E41">
        <v>2.2155999999999999E-2</v>
      </c>
      <c r="F41">
        <v>2.1589000000000001E-2</v>
      </c>
    </row>
    <row r="42" spans="1:6">
      <c r="A42">
        <v>1.6693E-2</v>
      </c>
      <c r="B42">
        <v>8.1536999999999998E-2</v>
      </c>
      <c r="C42">
        <v>0.21397099999999999</v>
      </c>
      <c r="D42">
        <v>4.4257999999999999E-2</v>
      </c>
      <c r="E42">
        <v>6.4169000000000004E-2</v>
      </c>
      <c r="F42">
        <v>2.1575E-2</v>
      </c>
    </row>
    <row r="43" spans="1:6">
      <c r="A43">
        <v>1.7708000000000002E-2</v>
      </c>
      <c r="B43">
        <v>2.0218E-2</v>
      </c>
      <c r="C43">
        <v>0.21493499999999999</v>
      </c>
      <c r="D43">
        <v>4.4072E-2</v>
      </c>
      <c r="E43">
        <v>3.5644000000000002E-2</v>
      </c>
      <c r="F43">
        <v>2.1561E-2</v>
      </c>
    </row>
    <row r="44" spans="1:6">
      <c r="A44">
        <v>1.4555999999999999E-2</v>
      </c>
      <c r="B44">
        <v>-0.17283699999999999</v>
      </c>
      <c r="C44">
        <v>0.21560699999999999</v>
      </c>
      <c r="D44">
        <v>2.8635000000000001E-2</v>
      </c>
      <c r="E44">
        <v>-0.72708200000000001</v>
      </c>
      <c r="F44">
        <v>2.1545999999999999E-2</v>
      </c>
    </row>
    <row r="45" spans="1:6">
      <c r="A45">
        <v>1.4758E-2</v>
      </c>
      <c r="B45">
        <v>-2.9565999999999999E-2</v>
      </c>
      <c r="C45">
        <v>0.21671399999999999</v>
      </c>
      <c r="D45">
        <v>3.1377000000000002E-2</v>
      </c>
      <c r="E45">
        <v>0.18056</v>
      </c>
      <c r="F45">
        <v>2.1245E-2</v>
      </c>
    </row>
    <row r="46" spans="1:6">
      <c r="A46">
        <v>1.5384999999999999E-2</v>
      </c>
      <c r="B46">
        <v>4.7959999999999999E-3</v>
      </c>
      <c r="C46">
        <v>0.217557</v>
      </c>
      <c r="D46">
        <v>2.8346E-2</v>
      </c>
      <c r="E46">
        <v>-0.116643</v>
      </c>
      <c r="F46">
        <v>2.1173000000000001E-2</v>
      </c>
    </row>
    <row r="47" spans="1:6">
      <c r="A47">
        <v>1.4685999999999999E-2</v>
      </c>
      <c r="B47">
        <v>-9.2356999999999995E-2</v>
      </c>
      <c r="C47">
        <v>0.21904199999999999</v>
      </c>
      <c r="D47">
        <v>2.7830000000000001E-2</v>
      </c>
      <c r="E47">
        <v>1.1551000000000001E-2</v>
      </c>
      <c r="F47">
        <v>2.0988E-2</v>
      </c>
    </row>
    <row r="48" spans="1:6">
      <c r="A48">
        <v>1.3440000000000001E-2</v>
      </c>
      <c r="B48">
        <v>-0.12023200000000001</v>
      </c>
      <c r="C48">
        <v>0.220524</v>
      </c>
      <c r="D48">
        <v>2.5420999999999999E-2</v>
      </c>
      <c r="E48">
        <v>-0.124985</v>
      </c>
      <c r="F48">
        <v>2.1649000000000002E-2</v>
      </c>
    </row>
    <row r="49" spans="1:6">
      <c r="A49">
        <v>1.4274999999999999E-2</v>
      </c>
      <c r="B49">
        <v>-1.1919000000000001E-2</v>
      </c>
      <c r="C49">
        <v>0.22189400000000001</v>
      </c>
      <c r="D49">
        <v>1.9958E-2</v>
      </c>
      <c r="E49">
        <v>-0.244201</v>
      </c>
      <c r="F49">
        <v>2.1576999999999999E-2</v>
      </c>
    </row>
    <row r="50" spans="1:6">
      <c r="A50">
        <v>1.3013E-2</v>
      </c>
      <c r="B50">
        <v>-0.12812899999999999</v>
      </c>
      <c r="C50">
        <v>0.22351199999999999</v>
      </c>
      <c r="D50">
        <v>1.7496999999999999E-2</v>
      </c>
      <c r="E50">
        <v>-0.112169</v>
      </c>
      <c r="F50">
        <v>2.1762E-2</v>
      </c>
    </row>
    <row r="51" spans="1:6">
      <c r="A51">
        <v>1.4767000000000001E-2</v>
      </c>
      <c r="B51">
        <v>6.9338999999999998E-2</v>
      </c>
      <c r="C51">
        <v>0.22415299999999999</v>
      </c>
      <c r="D51">
        <v>1.1554E-2</v>
      </c>
      <c r="E51">
        <v>-0.29690299999999997</v>
      </c>
      <c r="F51">
        <v>2.2114000000000002E-2</v>
      </c>
    </row>
    <row r="52" spans="1:6">
      <c r="A52">
        <v>1.9861E-2</v>
      </c>
      <c r="B52">
        <v>0.207061</v>
      </c>
      <c r="C52">
        <v>0.22542599999999999</v>
      </c>
      <c r="D52">
        <v>8.7229999999999999E-3</v>
      </c>
      <c r="E52">
        <v>-0.116643</v>
      </c>
      <c r="F52">
        <v>2.1842E-2</v>
      </c>
    </row>
    <row r="53" spans="1:6">
      <c r="A53">
        <v>2.1257000000000002E-2</v>
      </c>
      <c r="B53">
        <v>3.5691000000000001E-2</v>
      </c>
      <c r="C53">
        <v>0.22652800000000001</v>
      </c>
      <c r="D53">
        <v>8.3510000000000008E-3</v>
      </c>
      <c r="E53">
        <v>-4.1245999999999998E-2</v>
      </c>
      <c r="F53">
        <v>2.2481999999999999E-2</v>
      </c>
    </row>
    <row r="54" spans="1:6">
      <c r="A54">
        <v>2.8060000000000002E-2</v>
      </c>
      <c r="B54">
        <v>0.28795799999999999</v>
      </c>
      <c r="C54">
        <v>0.22802700000000001</v>
      </c>
      <c r="D54">
        <v>4.7400000000000003E-3</v>
      </c>
      <c r="E54">
        <v>-0.18398400000000001</v>
      </c>
      <c r="F54">
        <v>2.2723E-2</v>
      </c>
    </row>
    <row r="55" spans="1:6">
      <c r="A55">
        <v>2.9367999999999998E-2</v>
      </c>
      <c r="B55">
        <v>4.2500000000000003E-3</v>
      </c>
      <c r="C55">
        <v>0.229847</v>
      </c>
      <c r="D55">
        <v>3.2230000000000002E-3</v>
      </c>
      <c r="E55">
        <v>-7.7374999999999999E-2</v>
      </c>
      <c r="F55">
        <v>2.2849999999999999E-2</v>
      </c>
    </row>
    <row r="56" spans="1:6">
      <c r="A56">
        <v>3.2867E-2</v>
      </c>
      <c r="B56">
        <v>0.117769</v>
      </c>
      <c r="C56">
        <v>0.23161300000000001</v>
      </c>
      <c r="D56">
        <v>5.9849999999999999E-3</v>
      </c>
      <c r="E56">
        <v>0.122713</v>
      </c>
      <c r="F56">
        <v>2.3230000000000001E-2</v>
      </c>
    </row>
    <row r="57" spans="1:6">
      <c r="A57">
        <v>3.3112999999999997E-2</v>
      </c>
      <c r="B57">
        <v>-3.5132999999999998E-2</v>
      </c>
      <c r="C57">
        <v>0.23325299999999999</v>
      </c>
      <c r="D57">
        <v>2.0104E-2</v>
      </c>
      <c r="E57">
        <v>0.70584800000000003</v>
      </c>
      <c r="F57">
        <v>2.3354E-2</v>
      </c>
    </row>
    <row r="58" spans="1:6">
      <c r="A58">
        <v>3.0648000000000002E-2</v>
      </c>
      <c r="B58">
        <v>-0.12861400000000001</v>
      </c>
      <c r="C58">
        <v>0.234038</v>
      </c>
      <c r="D58">
        <v>1.4156E-2</v>
      </c>
      <c r="E58">
        <v>-0.27514899999999998</v>
      </c>
      <c r="F58">
        <v>2.3310999999999998E-2</v>
      </c>
    </row>
    <row r="59" spans="1:6">
      <c r="A59">
        <v>3.0200000000000001E-2</v>
      </c>
      <c r="B59">
        <v>-5.9537E-2</v>
      </c>
      <c r="C59">
        <v>0.23542099999999999</v>
      </c>
      <c r="D59">
        <v>7.6909999999999999E-3</v>
      </c>
      <c r="E59">
        <v>-0.31254199999999999</v>
      </c>
      <c r="F59">
        <v>2.3380999999999999E-2</v>
      </c>
    </row>
    <row r="60" spans="1:6">
      <c r="A60">
        <v>2.9295000000000002E-2</v>
      </c>
      <c r="B60">
        <v>-5.7983E-2</v>
      </c>
      <c r="C60">
        <v>0.23629700000000001</v>
      </c>
      <c r="D60">
        <v>4.1970000000000002E-3</v>
      </c>
      <c r="E60">
        <v>-0.16065499999999999</v>
      </c>
      <c r="F60">
        <v>2.3251000000000001E-2</v>
      </c>
    </row>
    <row r="61" spans="1:6">
      <c r="A61">
        <v>2.7986E-2</v>
      </c>
      <c r="B61">
        <v>-0.100359</v>
      </c>
      <c r="C61">
        <v>0.23760700000000001</v>
      </c>
      <c r="D61">
        <v>3.5929999999999998E-3</v>
      </c>
      <c r="E61">
        <v>-2.9475999999999999E-2</v>
      </c>
      <c r="F61">
        <v>2.3321999999999999E-2</v>
      </c>
    </row>
    <row r="62" spans="1:6">
      <c r="A62">
        <v>3.3099000000000003E-2</v>
      </c>
      <c r="B62">
        <v>0.19760800000000001</v>
      </c>
      <c r="C62">
        <v>0.23936299999999999</v>
      </c>
      <c r="D62">
        <v>3.6489999999999999E-3</v>
      </c>
      <c r="E62">
        <v>9.9559999999999996E-3</v>
      </c>
      <c r="F62">
        <v>2.325E-2</v>
      </c>
    </row>
    <row r="63" spans="1:6">
      <c r="A63">
        <v>3.1975000000000003E-2</v>
      </c>
      <c r="B63">
        <v>-8.2788E-2</v>
      </c>
      <c r="C63">
        <v>0.24058099999999999</v>
      </c>
      <c r="D63">
        <v>4.653E-3</v>
      </c>
      <c r="E63">
        <v>4.7595999999999999E-2</v>
      </c>
      <c r="F63">
        <v>2.3376999999999998E-2</v>
      </c>
    </row>
    <row r="64" spans="1:6">
      <c r="A64">
        <v>2.8732000000000001E-2</v>
      </c>
      <c r="B64">
        <v>-0.206069</v>
      </c>
      <c r="C64">
        <v>0.24213000000000001</v>
      </c>
      <c r="D64">
        <v>4.4720000000000003E-3</v>
      </c>
      <c r="E64">
        <v>-2.3078999999999999E-2</v>
      </c>
      <c r="F64">
        <v>2.3758999999999999E-2</v>
      </c>
    </row>
    <row r="65" spans="1:6">
      <c r="A65">
        <v>2.9447000000000001E-2</v>
      </c>
      <c r="B65">
        <v>-3.0365E-2</v>
      </c>
      <c r="C65">
        <v>0.24406600000000001</v>
      </c>
      <c r="D65">
        <v>4.8019999999999998E-3</v>
      </c>
      <c r="E65">
        <v>2.9871999999999999E-2</v>
      </c>
      <c r="F65">
        <v>2.3577000000000001E-2</v>
      </c>
    </row>
    <row r="66" spans="1:6">
      <c r="A66">
        <v>3.1243E-2</v>
      </c>
      <c r="B66">
        <v>2.5507999999999999E-2</v>
      </c>
      <c r="C66">
        <v>0.245978</v>
      </c>
      <c r="D66">
        <v>3.2139999999999998E-3</v>
      </c>
      <c r="E66">
        <v>-6.1392000000000002E-2</v>
      </c>
      <c r="F66">
        <v>2.3307000000000001E-2</v>
      </c>
    </row>
    <row r="67" spans="1:6">
      <c r="A67">
        <v>3.0720999999999998E-2</v>
      </c>
      <c r="B67">
        <v>-8.6585999999999996E-2</v>
      </c>
      <c r="C67">
        <v>0.24785099999999999</v>
      </c>
      <c r="D67">
        <v>-1.939E-3</v>
      </c>
      <c r="E67">
        <v>-0.25850499999999998</v>
      </c>
      <c r="F67">
        <v>2.3390000000000001E-2</v>
      </c>
    </row>
    <row r="68" spans="1:6">
      <c r="A68">
        <v>3.1933000000000003E-2</v>
      </c>
      <c r="B68">
        <v>3.4320000000000002E-3</v>
      </c>
      <c r="C68">
        <v>0.24964500000000001</v>
      </c>
      <c r="D68">
        <v>-5.9789999999999999E-3</v>
      </c>
      <c r="E68">
        <v>-0.22705400000000001</v>
      </c>
      <c r="F68">
        <v>2.3862000000000001E-2</v>
      </c>
    </row>
    <row r="69" spans="1:6">
      <c r="A69">
        <v>2.8295000000000001E-2</v>
      </c>
      <c r="B69">
        <v>-0.26535399999999998</v>
      </c>
      <c r="C69">
        <v>0.25199899999999997</v>
      </c>
      <c r="D69">
        <v>-7.2570000000000004E-3</v>
      </c>
      <c r="E69">
        <v>-7.7374999999999999E-2</v>
      </c>
      <c r="F69">
        <v>2.4015000000000002E-2</v>
      </c>
    </row>
    <row r="70" spans="1:6">
      <c r="A70">
        <v>3.0401000000000001E-2</v>
      </c>
      <c r="B70">
        <v>1.4976E-2</v>
      </c>
      <c r="C70">
        <v>0.25441999999999998</v>
      </c>
      <c r="D70">
        <v>-8.9779999999999999E-3</v>
      </c>
      <c r="E70">
        <v>-8.3031999999999995E-2</v>
      </c>
      <c r="F70">
        <v>2.3805E-2</v>
      </c>
    </row>
    <row r="71" spans="1:6">
      <c r="A71">
        <v>3.3723999999999997E-2</v>
      </c>
      <c r="B71">
        <v>8.7778999999999996E-2</v>
      </c>
      <c r="C71">
        <v>0.25663999999999998</v>
      </c>
      <c r="D71">
        <v>-8.659E-3</v>
      </c>
      <c r="E71">
        <v>-1.8110999999999999E-2</v>
      </c>
      <c r="F71">
        <v>2.4316999999999998E-2</v>
      </c>
    </row>
    <row r="72" spans="1:6">
      <c r="A72">
        <v>4.1075E-2</v>
      </c>
      <c r="B72">
        <v>0.285325</v>
      </c>
      <c r="C72">
        <v>0.25900600000000001</v>
      </c>
      <c r="D72">
        <v>-8.8979999999999997E-3</v>
      </c>
      <c r="E72">
        <v>-3.0803000000000001E-2</v>
      </c>
      <c r="F72">
        <v>2.4525999999999999E-2</v>
      </c>
    </row>
    <row r="73" spans="1:6">
      <c r="A73">
        <v>4.4109000000000002E-2</v>
      </c>
      <c r="B73">
        <v>5.8735999999999997E-2</v>
      </c>
      <c r="C73">
        <v>0.261741</v>
      </c>
      <c r="D73">
        <v>-8.7069999999999995E-3</v>
      </c>
      <c r="E73">
        <v>1.8022E-2</v>
      </c>
      <c r="F73">
        <v>2.4171000000000002E-2</v>
      </c>
    </row>
    <row r="74" spans="1:6">
      <c r="A74">
        <v>4.4935999999999997E-2</v>
      </c>
      <c r="B74">
        <v>-2.3772999999999999E-2</v>
      </c>
      <c r="C74">
        <v>0.26396999999999998</v>
      </c>
      <c r="D74">
        <v>9.5700000000000004E-3</v>
      </c>
      <c r="E74">
        <v>0.92810999999999999</v>
      </c>
      <c r="F74">
        <v>2.3702000000000001E-2</v>
      </c>
    </row>
    <row r="75" spans="1:6">
      <c r="A75">
        <v>4.4893000000000002E-2</v>
      </c>
      <c r="B75">
        <v>-6.3403000000000001E-2</v>
      </c>
      <c r="C75">
        <v>0.26613799999999999</v>
      </c>
      <c r="D75">
        <v>1.2297000000000001E-2</v>
      </c>
      <c r="E75">
        <v>0.15079600000000001</v>
      </c>
      <c r="F75">
        <v>2.3602000000000001E-2</v>
      </c>
    </row>
    <row r="76" spans="1:6">
      <c r="A76">
        <v>4.6997999999999998E-2</v>
      </c>
      <c r="B76">
        <v>5.9021999999999998E-2</v>
      </c>
      <c r="C76">
        <v>0.26799699999999999</v>
      </c>
      <c r="D76">
        <v>8.6079999999999993E-3</v>
      </c>
      <c r="E76">
        <v>-0.16997000000000001</v>
      </c>
      <c r="F76">
        <v>2.3557999999999999E-2</v>
      </c>
    </row>
    <row r="77" spans="1:6">
      <c r="A77">
        <v>4.9603000000000001E-2</v>
      </c>
      <c r="B77">
        <v>7.4246999999999994E-2</v>
      </c>
      <c r="C77">
        <v>0.27010000000000001</v>
      </c>
      <c r="D77">
        <v>8.8369999999999994E-3</v>
      </c>
      <c r="E77">
        <v>2.2155999999999999E-2</v>
      </c>
      <c r="F77">
        <v>2.3515000000000001E-2</v>
      </c>
    </row>
    <row r="78" spans="1:6">
      <c r="A78">
        <v>5.3796999999999998E-2</v>
      </c>
      <c r="B78">
        <v>0.14882999999999999</v>
      </c>
      <c r="C78">
        <v>0.27235500000000001</v>
      </c>
      <c r="D78">
        <v>1.0101000000000001E-2</v>
      </c>
      <c r="E78">
        <v>7.6894000000000004E-2</v>
      </c>
      <c r="F78">
        <v>2.3415999999999999E-2</v>
      </c>
    </row>
    <row r="79" spans="1:6">
      <c r="A79">
        <v>5.3039000000000003E-2</v>
      </c>
      <c r="B79">
        <v>-9.2356999999999995E-2</v>
      </c>
      <c r="C79">
        <v>0.27456399999999997</v>
      </c>
      <c r="D79">
        <v>1.0541E-2</v>
      </c>
      <c r="E79">
        <v>3.8412000000000002E-2</v>
      </c>
      <c r="F79">
        <v>2.3286999999999999E-2</v>
      </c>
    </row>
    <row r="80" spans="1:6">
      <c r="A80">
        <v>5.7585999999999998E-2</v>
      </c>
      <c r="B80">
        <v>0.16381599999999999</v>
      </c>
      <c r="C80">
        <v>0.27694200000000002</v>
      </c>
      <c r="D80">
        <v>1.5313999999999999E-2</v>
      </c>
      <c r="E80">
        <v>0.22767599999999999</v>
      </c>
      <c r="F80">
        <v>2.3727000000000002E-2</v>
      </c>
    </row>
    <row r="81" spans="1:6">
      <c r="A81">
        <v>5.7005E-2</v>
      </c>
      <c r="B81">
        <v>-0.114617</v>
      </c>
      <c r="C81">
        <v>0.279864</v>
      </c>
      <c r="D81">
        <v>3.4105999999999997E-2</v>
      </c>
      <c r="E81">
        <v>0.95283899999999999</v>
      </c>
      <c r="F81">
        <v>2.3768000000000001E-2</v>
      </c>
    </row>
    <row r="82" spans="1:6">
      <c r="A82">
        <v>5.6642999999999999E-2</v>
      </c>
      <c r="B82">
        <v>-0.11486300000000001</v>
      </c>
      <c r="C82">
        <v>0.28300199999999998</v>
      </c>
      <c r="D82">
        <v>2.9375999999999999E-2</v>
      </c>
      <c r="E82">
        <v>-0.19367400000000001</v>
      </c>
      <c r="F82">
        <v>2.3591000000000001E-2</v>
      </c>
    </row>
    <row r="83" spans="1:6">
      <c r="A83">
        <v>5.5024999999999998E-2</v>
      </c>
      <c r="B83">
        <v>-0.12861400000000001</v>
      </c>
      <c r="C83">
        <v>0.285132</v>
      </c>
      <c r="D83">
        <v>2.4646999999999999E-2</v>
      </c>
      <c r="E83">
        <v>-0.207703</v>
      </c>
      <c r="F83">
        <v>2.3602999999999999E-2</v>
      </c>
    </row>
    <row r="84" spans="1:6">
      <c r="A84">
        <v>5.4760000000000003E-2</v>
      </c>
      <c r="B84">
        <v>-6.8700999999999998E-2</v>
      </c>
      <c r="C84">
        <v>0.287387</v>
      </c>
      <c r="D84">
        <v>2.4031E-2</v>
      </c>
      <c r="E84">
        <v>-5.4320000000000002E-3</v>
      </c>
      <c r="F84">
        <v>2.3588999999999999E-2</v>
      </c>
    </row>
    <row r="85" spans="1:6">
      <c r="A85">
        <v>5.5333E-2</v>
      </c>
      <c r="B85">
        <v>-2.4039000000000001E-2</v>
      </c>
      <c r="C85">
        <v>0.28957899999999998</v>
      </c>
      <c r="D85">
        <v>2.1597999999999999E-2</v>
      </c>
      <c r="E85">
        <v>-0.107097</v>
      </c>
      <c r="F85">
        <v>2.3782000000000001E-2</v>
      </c>
    </row>
    <row r="86" spans="1:6">
      <c r="A86">
        <v>5.6929E-2</v>
      </c>
      <c r="B86">
        <v>7.8079999999999998E-3</v>
      </c>
      <c r="C86">
        <v>0.29217799999999999</v>
      </c>
      <c r="D86">
        <v>2.1513999999999998E-2</v>
      </c>
      <c r="E86">
        <v>2.4525000000000002E-2</v>
      </c>
      <c r="F86">
        <v>2.3636999999999998E-2</v>
      </c>
    </row>
    <row r="87" spans="1:6">
      <c r="A87">
        <v>5.6288999999999999E-2</v>
      </c>
      <c r="B87">
        <v>-0.110386</v>
      </c>
      <c r="C87">
        <v>0.29493999999999998</v>
      </c>
      <c r="D87">
        <v>2.2842999999999999E-2</v>
      </c>
      <c r="E87">
        <v>7.9824999999999993E-2</v>
      </c>
      <c r="F87">
        <v>2.3803000000000001E-2</v>
      </c>
    </row>
    <row r="88" spans="1:6">
      <c r="A88">
        <v>5.7016999999999998E-2</v>
      </c>
      <c r="B88">
        <v>-6.7410999999999999E-2</v>
      </c>
      <c r="C88">
        <v>0.29820600000000003</v>
      </c>
      <c r="D88">
        <v>2.1055999999999998E-2</v>
      </c>
      <c r="E88">
        <v>-8.3937999999999999E-2</v>
      </c>
      <c r="F88">
        <v>2.4157999999999999E-2</v>
      </c>
    </row>
    <row r="89" spans="1:6">
      <c r="A89">
        <v>6.6646999999999998E-2</v>
      </c>
      <c r="B89">
        <v>0.14147399999999999</v>
      </c>
      <c r="C89">
        <v>0.30631000000000003</v>
      </c>
      <c r="D89">
        <v>2.2426999999999999E-2</v>
      </c>
      <c r="E89">
        <v>-3.2372999999999999E-2</v>
      </c>
      <c r="F89">
        <v>2.6648000000000002E-2</v>
      </c>
    </row>
    <row r="90" spans="1:6">
      <c r="A90">
        <v>6.8681000000000006E-2</v>
      </c>
      <c r="B90">
        <v>-0.16982800000000001</v>
      </c>
      <c r="C90">
        <v>0.31321100000000002</v>
      </c>
      <c r="D90">
        <v>2.1301E-2</v>
      </c>
      <c r="E90">
        <v>-2.0632999999999999E-2</v>
      </c>
      <c r="F90">
        <v>2.6377000000000001E-2</v>
      </c>
    </row>
    <row r="91" spans="1:6">
      <c r="A91">
        <v>7.1052000000000004E-2</v>
      </c>
      <c r="B91">
        <v>1.7453E-2</v>
      </c>
      <c r="C91">
        <v>0.31667600000000001</v>
      </c>
      <c r="D91">
        <v>2.1465999999999999E-2</v>
      </c>
      <c r="E91">
        <v>1.6254000000000001E-2</v>
      </c>
      <c r="F91">
        <v>2.6648999999999999E-2</v>
      </c>
    </row>
    <row r="92" spans="1:6">
      <c r="A92">
        <v>7.2408E-2</v>
      </c>
      <c r="B92">
        <v>-1.6197E-2</v>
      </c>
      <c r="C92">
        <v>0.31984099999999999</v>
      </c>
      <c r="D92">
        <v>2.0140000000000002E-2</v>
      </c>
      <c r="E92">
        <v>-3.8515000000000001E-2</v>
      </c>
      <c r="F92">
        <v>2.6520999999999999E-2</v>
      </c>
    </row>
    <row r="93" spans="1:6">
      <c r="A93">
        <v>6.8774000000000002E-2</v>
      </c>
      <c r="B93">
        <v>-0.26241199999999998</v>
      </c>
      <c r="C93">
        <v>0.322965</v>
      </c>
      <c r="D93">
        <v>1.8549E-2</v>
      </c>
      <c r="E93">
        <v>-5.5905000000000003E-2</v>
      </c>
      <c r="F93">
        <v>2.6449E-2</v>
      </c>
    </row>
    <row r="94" spans="1:6">
      <c r="A94">
        <v>6.7607E-2</v>
      </c>
      <c r="B94">
        <v>-0.129581</v>
      </c>
      <c r="C94">
        <v>0.325822</v>
      </c>
      <c r="D94">
        <v>1.7739000000000001E-2</v>
      </c>
      <c r="E94">
        <v>-2.1214E-2</v>
      </c>
      <c r="F94">
        <v>2.6433999999999999E-2</v>
      </c>
    </row>
    <row r="95" spans="1:6">
      <c r="A95">
        <v>6.6349000000000005E-2</v>
      </c>
      <c r="B95">
        <v>-0.15420900000000001</v>
      </c>
      <c r="C95">
        <v>0.32906600000000003</v>
      </c>
      <c r="D95">
        <v>2.0070000000000001E-2</v>
      </c>
      <c r="E95">
        <v>0.119633</v>
      </c>
      <c r="F95">
        <v>2.6733E-2</v>
      </c>
    </row>
    <row r="96" spans="1:6">
      <c r="A96">
        <v>6.7725999999999995E-2</v>
      </c>
      <c r="B96">
        <v>1.4976E-2</v>
      </c>
      <c r="C96">
        <v>0.33151900000000001</v>
      </c>
      <c r="D96">
        <v>1.9012000000000001E-2</v>
      </c>
      <c r="E96">
        <v>-2.9318E-2</v>
      </c>
      <c r="F96">
        <v>2.6661000000000001E-2</v>
      </c>
    </row>
    <row r="97" spans="1:6">
      <c r="A97">
        <v>6.9416000000000005E-2</v>
      </c>
      <c r="B97">
        <v>4.8368000000000001E-2</v>
      </c>
      <c r="C97">
        <v>0.33363799999999999</v>
      </c>
      <c r="D97">
        <v>1.8865E-2</v>
      </c>
      <c r="E97">
        <v>1.1025E-2</v>
      </c>
      <c r="F97">
        <v>2.6674E-2</v>
      </c>
    </row>
    <row r="98" spans="1:6">
      <c r="A98">
        <v>6.6005999999999995E-2</v>
      </c>
      <c r="B98">
        <v>-0.21187300000000001</v>
      </c>
      <c r="C98">
        <v>0.335899</v>
      </c>
      <c r="D98">
        <v>1.6716999999999999E-2</v>
      </c>
      <c r="E98">
        <v>-9.1963000000000003E-2</v>
      </c>
      <c r="F98">
        <v>2.6744E-2</v>
      </c>
    </row>
    <row r="99" spans="1:6">
      <c r="A99">
        <v>6.1515E-2</v>
      </c>
      <c r="B99">
        <v>-0.23839099999999999</v>
      </c>
      <c r="C99">
        <v>0.33753</v>
      </c>
      <c r="D99">
        <v>1.3776999999999999E-2</v>
      </c>
      <c r="E99">
        <v>-0.15814400000000001</v>
      </c>
      <c r="F99">
        <v>2.7311999999999999E-2</v>
      </c>
    </row>
    <row r="100" spans="1:6">
      <c r="A100">
        <v>6.5327999999999997E-2</v>
      </c>
      <c r="B100">
        <v>0.154669</v>
      </c>
      <c r="C100">
        <v>0.33951900000000002</v>
      </c>
      <c r="D100">
        <v>1.4127000000000001E-2</v>
      </c>
      <c r="E100">
        <v>2.0974E-2</v>
      </c>
      <c r="F100">
        <v>2.7522999999999999E-2</v>
      </c>
    </row>
    <row r="101" spans="1:6">
      <c r="A101">
        <v>6.6110000000000002E-2</v>
      </c>
      <c r="B101">
        <v>-1.9078000000000001E-2</v>
      </c>
      <c r="C101">
        <v>0.34204000000000001</v>
      </c>
      <c r="D101">
        <v>1.4558E-2</v>
      </c>
      <c r="E101">
        <v>2.7796000000000001E-2</v>
      </c>
      <c r="F101">
        <v>2.7682999999999999E-2</v>
      </c>
    </row>
    <row r="102" spans="1:6">
      <c r="A102">
        <v>6.6284999999999997E-2</v>
      </c>
      <c r="B102">
        <v>-3.5923999999999998E-2</v>
      </c>
      <c r="C102">
        <v>0.34430100000000002</v>
      </c>
      <c r="D102">
        <v>1.5139E-2</v>
      </c>
      <c r="E102">
        <v>4.4354999999999999E-2</v>
      </c>
      <c r="F102">
        <v>2.7668000000000002E-2</v>
      </c>
    </row>
    <row r="103" spans="1:6">
      <c r="A103">
        <v>6.6488000000000005E-2</v>
      </c>
      <c r="B103">
        <v>-4.9146000000000002E-2</v>
      </c>
      <c r="C103">
        <v>0.34686299999999998</v>
      </c>
      <c r="D103">
        <v>1.2130999999999999E-2</v>
      </c>
      <c r="E103">
        <v>-0.170516</v>
      </c>
      <c r="F103">
        <v>2.8388E-2</v>
      </c>
    </row>
    <row r="104" spans="1:6">
      <c r="A104">
        <v>6.6295999999999994E-2</v>
      </c>
      <c r="B104">
        <v>-0.11388</v>
      </c>
      <c r="C104">
        <v>0.35034799999999999</v>
      </c>
      <c r="D104">
        <v>1.1757E-2</v>
      </c>
      <c r="E104">
        <v>-2.9475999999999999E-2</v>
      </c>
      <c r="F104">
        <v>2.8856E-2</v>
      </c>
    </row>
    <row r="105" spans="1:6">
      <c r="A105">
        <v>6.5116999999999994E-2</v>
      </c>
      <c r="B105">
        <v>-0.13295199999999999</v>
      </c>
      <c r="C105">
        <v>0.35321200000000003</v>
      </c>
      <c r="D105">
        <v>8.9949999999999995E-3</v>
      </c>
      <c r="E105">
        <v>-0.13675100000000001</v>
      </c>
      <c r="F105">
        <v>2.9068E-2</v>
      </c>
    </row>
    <row r="106" spans="1:6">
      <c r="A106">
        <v>6.6628999999999994E-2</v>
      </c>
      <c r="B106">
        <v>1.6351000000000001E-2</v>
      </c>
      <c r="C106">
        <v>0.35575000000000001</v>
      </c>
      <c r="D106">
        <v>1.1185E-2</v>
      </c>
      <c r="E106">
        <v>0.10799400000000001</v>
      </c>
      <c r="F106">
        <v>2.9281999999999999E-2</v>
      </c>
    </row>
    <row r="107" spans="1:6">
      <c r="A107">
        <v>6.9583999999999993E-2</v>
      </c>
      <c r="B107">
        <v>7.1355000000000002E-2</v>
      </c>
      <c r="C107">
        <v>0.35866900000000002</v>
      </c>
      <c r="D107">
        <v>8.345E-3</v>
      </c>
      <c r="E107">
        <v>-0.145233</v>
      </c>
      <c r="F107">
        <v>2.9576000000000002E-2</v>
      </c>
    </row>
    <row r="108" spans="1:6">
      <c r="A108">
        <v>7.3037000000000005E-2</v>
      </c>
      <c r="B108">
        <v>8.6874999999999994E-2</v>
      </c>
      <c r="C108">
        <v>0.36183900000000002</v>
      </c>
      <c r="D108">
        <v>5.6870000000000002E-3</v>
      </c>
      <c r="E108">
        <v>-0.127888</v>
      </c>
      <c r="F108">
        <v>2.9644E-2</v>
      </c>
    </row>
    <row r="109" spans="1:6">
      <c r="A109">
        <v>7.3401999999999995E-2</v>
      </c>
      <c r="B109">
        <v>-5.0187000000000002E-2</v>
      </c>
      <c r="C109">
        <v>0.36472599999999999</v>
      </c>
      <c r="D109">
        <v>3.9880000000000002E-3</v>
      </c>
      <c r="E109">
        <v>-7.8508999999999995E-2</v>
      </c>
      <c r="F109">
        <v>2.9628999999999999E-2</v>
      </c>
    </row>
    <row r="110" spans="1:6">
      <c r="A110">
        <v>7.4263999999999997E-2</v>
      </c>
      <c r="B110">
        <v>-1.8696999999999998E-2</v>
      </c>
      <c r="C110">
        <v>0.36748500000000001</v>
      </c>
      <c r="D110">
        <v>-1.1046E-2</v>
      </c>
      <c r="E110">
        <v>-0.75807199999999997</v>
      </c>
      <c r="F110">
        <v>2.9839999999999998E-2</v>
      </c>
    </row>
    <row r="111" spans="1:6">
      <c r="A111">
        <v>7.4015999999999998E-2</v>
      </c>
      <c r="B111">
        <v>-6.3403000000000001E-2</v>
      </c>
      <c r="C111">
        <v>0.37004199999999998</v>
      </c>
      <c r="D111">
        <v>-8.5760000000000003E-3</v>
      </c>
      <c r="E111">
        <v>0.11043600000000001</v>
      </c>
      <c r="F111">
        <v>2.9881000000000001E-2</v>
      </c>
    </row>
    <row r="112" spans="1:6">
      <c r="A112">
        <v>7.6533000000000004E-2</v>
      </c>
      <c r="B112">
        <v>0.115067</v>
      </c>
      <c r="C112">
        <v>0.37177199999999999</v>
      </c>
      <c r="D112">
        <v>-1.2017E-2</v>
      </c>
      <c r="E112">
        <v>-0.16614399999999999</v>
      </c>
      <c r="F112">
        <v>2.9585E-2</v>
      </c>
    </row>
    <row r="113" spans="1:6">
      <c r="A113">
        <v>7.5821E-2</v>
      </c>
      <c r="B113">
        <v>-3.4077000000000003E-2</v>
      </c>
      <c r="C113">
        <v>0.373303</v>
      </c>
      <c r="D113">
        <v>-1.4290000000000001E-2</v>
      </c>
      <c r="E113">
        <v>-0.140263</v>
      </c>
      <c r="F113">
        <v>2.9884000000000001E-2</v>
      </c>
    </row>
    <row r="114" spans="1:6">
      <c r="A114">
        <v>7.8376000000000001E-2</v>
      </c>
      <c r="B114">
        <v>0.144538</v>
      </c>
      <c r="C114">
        <v>0.37450800000000001</v>
      </c>
      <c r="D114">
        <v>-1.349E-2</v>
      </c>
      <c r="E114">
        <v>1.3977E-2</v>
      </c>
      <c r="F114">
        <v>3.0123E-2</v>
      </c>
    </row>
    <row r="115" spans="1:6">
      <c r="A115">
        <v>7.9783999999999994E-2</v>
      </c>
      <c r="B115">
        <v>8.9220999999999995E-2</v>
      </c>
      <c r="C115">
        <v>0.375724</v>
      </c>
      <c r="D115">
        <v>-1.427E-2</v>
      </c>
      <c r="E115">
        <v>-5.5905000000000003E-2</v>
      </c>
      <c r="F115">
        <v>3.0193000000000001E-2</v>
      </c>
    </row>
    <row r="116" spans="1:6">
      <c r="A116">
        <v>8.2211999999999993E-2</v>
      </c>
      <c r="B116">
        <v>0.19612199999999999</v>
      </c>
      <c r="C116">
        <v>0.37582700000000002</v>
      </c>
      <c r="D116">
        <v>-1.4194E-2</v>
      </c>
      <c r="E116">
        <v>-4.2329999999999998E-3</v>
      </c>
      <c r="F116">
        <v>3.0065000000000001E-2</v>
      </c>
    </row>
    <row r="117" spans="1:6">
      <c r="A117">
        <v>8.1723000000000004E-2</v>
      </c>
      <c r="B117">
        <v>6.3614000000000004E-2</v>
      </c>
      <c r="C117">
        <v>0.37570799999999999</v>
      </c>
      <c r="D117">
        <v>-1.3147000000000001E-2</v>
      </c>
      <c r="E117">
        <v>5.5123999999999999E-2</v>
      </c>
      <c r="F117">
        <v>2.9718999999999999E-2</v>
      </c>
    </row>
    <row r="118" spans="1:6">
      <c r="A118">
        <v>7.9366000000000006E-2</v>
      </c>
      <c r="B118">
        <v>-2.0305E-2</v>
      </c>
      <c r="C118">
        <v>0.37538500000000002</v>
      </c>
      <c r="D118">
        <v>-1.1671000000000001E-2</v>
      </c>
      <c r="E118">
        <v>6.2617000000000006E-2</v>
      </c>
      <c r="F118">
        <v>2.9679000000000001E-2</v>
      </c>
    </row>
    <row r="119" spans="1:6">
      <c r="A119">
        <v>7.8648999999999997E-2</v>
      </c>
      <c r="B119">
        <v>5.6738999999999998E-2</v>
      </c>
      <c r="C119">
        <v>0.37511499999999998</v>
      </c>
      <c r="D119">
        <v>-1.0725E-2</v>
      </c>
      <c r="E119">
        <v>2.7342999999999999E-2</v>
      </c>
      <c r="F119">
        <v>2.9848E-2</v>
      </c>
    </row>
    <row r="120" spans="1:6">
      <c r="A120">
        <v>7.7607999999999996E-2</v>
      </c>
      <c r="B120">
        <v>2.9534999999999999E-2</v>
      </c>
      <c r="C120">
        <v>0.375054</v>
      </c>
      <c r="D120">
        <v>-9.7210000000000005E-3</v>
      </c>
      <c r="E120">
        <v>4.0191999999999999E-2</v>
      </c>
      <c r="F120">
        <v>2.9833999999999999E-2</v>
      </c>
    </row>
    <row r="121" spans="1:6">
      <c r="A121">
        <v>7.8646999999999995E-2</v>
      </c>
      <c r="B121">
        <v>0.113272</v>
      </c>
      <c r="C121">
        <v>0.37538700000000003</v>
      </c>
      <c r="D121">
        <v>4.3709999999999999E-3</v>
      </c>
      <c r="E121">
        <v>0.70584800000000003</v>
      </c>
      <c r="F121">
        <v>2.9610000000000001E-2</v>
      </c>
    </row>
    <row r="122" spans="1:6">
      <c r="A122">
        <v>8.0487000000000003E-2</v>
      </c>
      <c r="B122">
        <v>0.13508700000000001</v>
      </c>
      <c r="C122">
        <v>0.37611299999999998</v>
      </c>
      <c r="D122">
        <v>2.8549999999999999E-3</v>
      </c>
      <c r="E122">
        <v>-5.7886E-2</v>
      </c>
      <c r="F122">
        <v>2.9333000000000001E-2</v>
      </c>
    </row>
    <row r="123" spans="1:6">
      <c r="A123">
        <v>8.4706000000000004E-2</v>
      </c>
      <c r="B123">
        <v>0.24126500000000001</v>
      </c>
      <c r="C123">
        <v>0.37713600000000003</v>
      </c>
      <c r="D123">
        <v>3.369E-3</v>
      </c>
      <c r="E123">
        <v>3.3676999999999999E-2</v>
      </c>
      <c r="F123">
        <v>2.9229000000000002E-2</v>
      </c>
    </row>
    <row r="124" spans="1:6">
      <c r="A124">
        <v>8.4520999999999999E-2</v>
      </c>
      <c r="B124">
        <v>4.6665999999999999E-2</v>
      </c>
      <c r="C124">
        <v>0.377724</v>
      </c>
      <c r="D124">
        <v>4.8409999999999998E-3</v>
      </c>
      <c r="E124">
        <v>0.115333</v>
      </c>
      <c r="F124">
        <v>2.8445999999999999E-2</v>
      </c>
    </row>
    <row r="125" spans="1:6">
      <c r="A125">
        <v>8.6149000000000003E-2</v>
      </c>
      <c r="B125">
        <v>0.105124</v>
      </c>
      <c r="C125">
        <v>0.378965</v>
      </c>
      <c r="D125">
        <v>2.6689999999999999E-3</v>
      </c>
      <c r="E125">
        <v>-9.1896000000000005E-2</v>
      </c>
      <c r="F125">
        <v>2.8204E-2</v>
      </c>
    </row>
    <row r="126" spans="1:6">
      <c r="A126">
        <v>9.1189000000000006E-2</v>
      </c>
      <c r="B126">
        <v>0.28288099999999999</v>
      </c>
      <c r="C126">
        <v>0.38009300000000001</v>
      </c>
      <c r="D126">
        <v>4.248E-3</v>
      </c>
      <c r="E126">
        <v>6.2876000000000001E-2</v>
      </c>
      <c r="F126">
        <v>2.8586E-2</v>
      </c>
    </row>
    <row r="127" spans="1:6">
      <c r="A127">
        <v>9.3696000000000002E-2</v>
      </c>
      <c r="B127">
        <v>0.15343499999999999</v>
      </c>
      <c r="C127">
        <v>0.38138100000000003</v>
      </c>
      <c r="D127">
        <v>4.8450000000000003E-3</v>
      </c>
      <c r="E127">
        <v>3.2079999999999997E-2</v>
      </c>
      <c r="F127">
        <v>2.8628000000000001E-2</v>
      </c>
    </row>
    <row r="128" spans="1:6">
      <c r="A128">
        <v>9.5952999999999997E-2</v>
      </c>
      <c r="B128">
        <v>0.144845</v>
      </c>
      <c r="C128">
        <v>0.38263999999999998</v>
      </c>
      <c r="D128">
        <v>4.1570000000000001E-3</v>
      </c>
      <c r="E128">
        <v>-2.5991E-2</v>
      </c>
      <c r="F128">
        <v>2.8555000000000001E-2</v>
      </c>
    </row>
    <row r="129" spans="1:6">
      <c r="A129">
        <v>0.102075</v>
      </c>
      <c r="B129">
        <v>0.359288</v>
      </c>
      <c r="C129">
        <v>0.38351200000000002</v>
      </c>
      <c r="D129">
        <v>3.4689999999999999E-3</v>
      </c>
      <c r="E129">
        <v>-2.9475999999999999E-2</v>
      </c>
      <c r="F129">
        <v>2.8538999999999998E-2</v>
      </c>
    </row>
    <row r="130" spans="1:6">
      <c r="A130">
        <v>0.107735</v>
      </c>
      <c r="B130">
        <v>0.330152</v>
      </c>
      <c r="C130">
        <v>0.384633</v>
      </c>
      <c r="D130">
        <v>8.2410000000000001E-3</v>
      </c>
      <c r="E130">
        <v>0.26358300000000001</v>
      </c>
      <c r="F130">
        <v>2.81E-2</v>
      </c>
    </row>
    <row r="131" spans="1:6">
      <c r="A131">
        <v>0.11183700000000001</v>
      </c>
      <c r="B131">
        <v>0.27616000000000002</v>
      </c>
      <c r="C131">
        <v>0.385382</v>
      </c>
      <c r="D131">
        <v>8.822E-3</v>
      </c>
      <c r="E131">
        <v>6.1414999999999997E-2</v>
      </c>
      <c r="F131">
        <v>2.7608000000000001E-2</v>
      </c>
    </row>
    <row r="132" spans="1:6">
      <c r="A132">
        <v>0.109455</v>
      </c>
      <c r="B132">
        <v>-6.2375E-2</v>
      </c>
      <c r="C132">
        <v>0.38650600000000002</v>
      </c>
      <c r="D132">
        <v>9.4859999999999996E-3</v>
      </c>
      <c r="E132">
        <v>4.5546999999999997E-2</v>
      </c>
      <c r="F132">
        <v>2.7536000000000001E-2</v>
      </c>
    </row>
    <row r="133" spans="1:6">
      <c r="A133">
        <v>0.109517</v>
      </c>
      <c r="B133">
        <v>5.9880999999999997E-2</v>
      </c>
      <c r="C133">
        <v>0.38758100000000001</v>
      </c>
      <c r="D133">
        <v>-4.372E-3</v>
      </c>
      <c r="E133">
        <v>-0.66730900000000004</v>
      </c>
      <c r="F133">
        <v>2.7206999999999999E-2</v>
      </c>
    </row>
    <row r="134" spans="1:6">
      <c r="A134">
        <v>0.107636</v>
      </c>
      <c r="B134">
        <v>-4.7581999999999999E-2</v>
      </c>
      <c r="C134">
        <v>0.38886799999999999</v>
      </c>
      <c r="D134">
        <v>-4.1640000000000002E-3</v>
      </c>
      <c r="E134">
        <v>2.1565000000000001E-2</v>
      </c>
      <c r="F134">
        <v>2.6890000000000001E-2</v>
      </c>
    </row>
    <row r="135" spans="1:6">
      <c r="A135">
        <v>0.112049</v>
      </c>
      <c r="B135">
        <v>0.27275700000000003</v>
      </c>
      <c r="C135">
        <v>0.39000099999999999</v>
      </c>
      <c r="D135">
        <v>-7.6410000000000002E-3</v>
      </c>
      <c r="E135">
        <v>-0.137685</v>
      </c>
      <c r="F135">
        <v>2.6067E-2</v>
      </c>
    </row>
    <row r="136" spans="1:6">
      <c r="A136">
        <v>0.115037</v>
      </c>
      <c r="B136">
        <v>0.19262599999999999</v>
      </c>
      <c r="C136">
        <v>0.391407</v>
      </c>
      <c r="D136">
        <v>-6.3790000000000001E-3</v>
      </c>
      <c r="E136">
        <v>7.0073999999999997E-2</v>
      </c>
      <c r="F136">
        <v>2.5769E-2</v>
      </c>
    </row>
    <row r="137" spans="1:6">
      <c r="A137">
        <v>0.11386300000000001</v>
      </c>
      <c r="B137">
        <v>1.9111E-2</v>
      </c>
      <c r="C137">
        <v>0.39216600000000001</v>
      </c>
      <c r="D137">
        <v>-8.2500000000000004E-3</v>
      </c>
      <c r="E137">
        <v>-8.8012999999999994E-2</v>
      </c>
      <c r="F137">
        <v>2.5526E-2</v>
      </c>
    </row>
    <row r="138" spans="1:6">
      <c r="A138">
        <v>0.11327</v>
      </c>
      <c r="B138">
        <v>4.9790000000000001E-2</v>
      </c>
      <c r="C138">
        <v>0.39286799999999999</v>
      </c>
      <c r="D138">
        <v>-9.4319999999999994E-3</v>
      </c>
      <c r="E138">
        <v>-4.0090000000000001E-2</v>
      </c>
      <c r="F138">
        <v>2.4969999999999999E-2</v>
      </c>
    </row>
    <row r="139" spans="1:6">
      <c r="A139">
        <v>0.113846</v>
      </c>
      <c r="B139">
        <v>0.101854</v>
      </c>
      <c r="C139">
        <v>0.39368900000000001</v>
      </c>
      <c r="D139">
        <v>-1.018E-2</v>
      </c>
      <c r="E139">
        <v>-3.0636E-2</v>
      </c>
      <c r="F139">
        <v>2.4639000000000001E-2</v>
      </c>
    </row>
    <row r="140" spans="1:6">
      <c r="A140">
        <v>0.115562</v>
      </c>
      <c r="B140">
        <v>0.16785600000000001</v>
      </c>
      <c r="C140">
        <v>0.39433699999999999</v>
      </c>
      <c r="D140">
        <v>-1.3435000000000001E-2</v>
      </c>
      <c r="E140">
        <v>-0.14136899999999999</v>
      </c>
      <c r="F140">
        <v>2.3994999999999999E-2</v>
      </c>
    </row>
    <row r="141" spans="1:6">
      <c r="A141">
        <v>0.11971</v>
      </c>
      <c r="B141">
        <v>0.25181599999999998</v>
      </c>
      <c r="C141">
        <v>0.395789</v>
      </c>
      <c r="D141">
        <v>-1.6133999999999999E-2</v>
      </c>
      <c r="E141">
        <v>-0.109365</v>
      </c>
      <c r="F141">
        <v>2.3198E-2</v>
      </c>
    </row>
    <row r="142" spans="1:6">
      <c r="A142">
        <v>0.12488</v>
      </c>
      <c r="B142">
        <v>0.303844</v>
      </c>
      <c r="C142">
        <v>0.39730700000000002</v>
      </c>
      <c r="D142">
        <v>-2.1135999999999999E-2</v>
      </c>
      <c r="E142">
        <v>-0.234149</v>
      </c>
      <c r="F142">
        <v>2.2544000000000002E-2</v>
      </c>
    </row>
    <row r="143" spans="1:6">
      <c r="A143">
        <v>0.12574099999999999</v>
      </c>
      <c r="B143">
        <v>2.2440000000000002E-2</v>
      </c>
      <c r="C143">
        <v>0.40027699999999999</v>
      </c>
      <c r="D143">
        <v>-2.2216E-2</v>
      </c>
      <c r="E143">
        <v>-6.7696000000000006E-2</v>
      </c>
      <c r="F143">
        <v>2.2391999999999999E-2</v>
      </c>
    </row>
    <row r="144" spans="1:6">
      <c r="A144">
        <v>0.125471</v>
      </c>
      <c r="B144">
        <v>-4.6829999999999997E-3</v>
      </c>
      <c r="C144">
        <v>0.40266299999999999</v>
      </c>
      <c r="D144">
        <v>-2.7147000000000001E-2</v>
      </c>
      <c r="E144">
        <v>-0.24288999999999999</v>
      </c>
      <c r="F144">
        <v>2.1863E-2</v>
      </c>
    </row>
    <row r="145" spans="1:6">
      <c r="A145">
        <v>0.127086</v>
      </c>
      <c r="B145">
        <v>8.7167999999999995E-2</v>
      </c>
      <c r="C145">
        <v>0.40509200000000001</v>
      </c>
      <c r="D145">
        <v>-2.775E-2</v>
      </c>
      <c r="E145">
        <v>-1.9470000000000001E-2</v>
      </c>
      <c r="F145">
        <v>2.1090999999999999E-2</v>
      </c>
    </row>
    <row r="146" spans="1:6">
      <c r="A146">
        <v>0.12939300000000001</v>
      </c>
      <c r="B146">
        <v>0.124954</v>
      </c>
      <c r="C146">
        <v>0.40749000000000002</v>
      </c>
      <c r="D146">
        <v>-2.9836999999999999E-2</v>
      </c>
      <c r="E146">
        <v>-0.11887300000000001</v>
      </c>
      <c r="F146">
        <v>2.0820999999999999E-2</v>
      </c>
    </row>
    <row r="147" spans="1:6">
      <c r="A147">
        <v>0.131018</v>
      </c>
      <c r="B147">
        <v>6.8764000000000006E-2</v>
      </c>
      <c r="C147">
        <v>0.41038599999999997</v>
      </c>
      <c r="D147">
        <v>-3.4577999999999998E-2</v>
      </c>
      <c r="E147">
        <v>-0.257633</v>
      </c>
      <c r="F147">
        <v>2.0632999999999999E-2</v>
      </c>
    </row>
    <row r="148" spans="1:6">
      <c r="A148">
        <v>0.135933</v>
      </c>
      <c r="B148">
        <v>0.24457100000000001</v>
      </c>
      <c r="C148">
        <v>0.41308400000000001</v>
      </c>
      <c r="D148">
        <v>-3.322E-2</v>
      </c>
      <c r="E148">
        <v>5.0602000000000001E-2</v>
      </c>
      <c r="F148">
        <v>2.0279999999999999E-2</v>
      </c>
    </row>
    <row r="149" spans="1:6">
      <c r="A149">
        <v>0.13894799999999999</v>
      </c>
      <c r="B149">
        <v>0.14025299999999999</v>
      </c>
      <c r="C149">
        <v>0.416072</v>
      </c>
      <c r="D149">
        <v>-3.0938E-2</v>
      </c>
      <c r="E149">
        <v>0.113494</v>
      </c>
      <c r="F149">
        <v>1.9613999999999999E-2</v>
      </c>
    </row>
    <row r="150" spans="1:6">
      <c r="A150">
        <v>0.146236</v>
      </c>
      <c r="B150">
        <v>0.33626899999999998</v>
      </c>
      <c r="C150">
        <v>0.41948200000000002</v>
      </c>
      <c r="D150">
        <v>-3.0162000000000001E-2</v>
      </c>
      <c r="E150">
        <v>8.6219999999999995E-3</v>
      </c>
      <c r="F150">
        <v>1.9598999999999998E-2</v>
      </c>
    </row>
    <row r="151" spans="1:6">
      <c r="A151">
        <v>0.15654899999999999</v>
      </c>
      <c r="B151">
        <v>0.47746300000000003</v>
      </c>
      <c r="C151">
        <v>0.42324499999999998</v>
      </c>
      <c r="D151">
        <v>-2.9106E-2</v>
      </c>
      <c r="E151">
        <v>1.9202E-2</v>
      </c>
      <c r="F151">
        <v>1.9668999999999999E-2</v>
      </c>
    </row>
    <row r="152" spans="1:6">
      <c r="A152">
        <v>0.164214</v>
      </c>
      <c r="B152">
        <v>0.345418</v>
      </c>
      <c r="C152">
        <v>0.42721300000000001</v>
      </c>
      <c r="D152">
        <v>-2.6332999999999999E-2</v>
      </c>
      <c r="E152">
        <v>0.14539199999999999</v>
      </c>
      <c r="F152">
        <v>1.8938E-2</v>
      </c>
    </row>
    <row r="153" spans="1:6">
      <c r="A153">
        <v>0.16839999999999999</v>
      </c>
      <c r="B153">
        <v>0.16165099999999999</v>
      </c>
      <c r="C153">
        <v>0.43153599999999998</v>
      </c>
      <c r="D153">
        <v>-2.8767999999999998E-2</v>
      </c>
      <c r="E153">
        <v>-0.138956</v>
      </c>
      <c r="F153">
        <v>1.8752000000000001E-2</v>
      </c>
    </row>
    <row r="154" spans="1:6">
      <c r="A154">
        <v>0.17367299999999999</v>
      </c>
      <c r="B154">
        <v>0.204181</v>
      </c>
      <c r="C154">
        <v>0.43618600000000002</v>
      </c>
      <c r="D154">
        <v>-2.8656999999999998E-2</v>
      </c>
      <c r="E154">
        <v>-1.4148000000000001E-2</v>
      </c>
      <c r="F154">
        <v>1.8565999999999999E-2</v>
      </c>
    </row>
    <row r="155" spans="1:6">
      <c r="A155">
        <v>0.176423</v>
      </c>
      <c r="B155">
        <v>4.2714000000000002E-2</v>
      </c>
      <c r="C155">
        <v>0.44166499999999997</v>
      </c>
      <c r="D155">
        <v>-2.8742E-2</v>
      </c>
      <c r="E155">
        <v>-1.4148000000000001E-2</v>
      </c>
      <c r="F155">
        <v>1.8183000000000001E-2</v>
      </c>
    </row>
    <row r="156" spans="1:6">
      <c r="A156">
        <v>0.179618</v>
      </c>
      <c r="B156">
        <v>6.1026999999999998E-2</v>
      </c>
      <c r="C156">
        <v>0.44728000000000001</v>
      </c>
      <c r="D156">
        <v>-2.6218999999999999E-2</v>
      </c>
      <c r="E156">
        <v>0.103685</v>
      </c>
      <c r="F156">
        <v>1.8055999999999999E-2</v>
      </c>
    </row>
    <row r="157" spans="1:6">
      <c r="A157">
        <v>0.18451999999999999</v>
      </c>
      <c r="B157">
        <v>0.117468</v>
      </c>
      <c r="C157">
        <v>0.45355000000000001</v>
      </c>
      <c r="D157">
        <v>-2.5541999999999999E-2</v>
      </c>
      <c r="E157">
        <v>2.7493E-2</v>
      </c>
      <c r="F157">
        <v>1.7649999999999999E-2</v>
      </c>
    </row>
    <row r="158" spans="1:6">
      <c r="A158">
        <v>0.19134499999999999</v>
      </c>
      <c r="B158">
        <v>0.180094</v>
      </c>
      <c r="C158">
        <v>0.46060499999999999</v>
      </c>
      <c r="D158">
        <v>-2.3762999999999999E-2</v>
      </c>
      <c r="E158">
        <v>5.8416000000000003E-2</v>
      </c>
      <c r="F158">
        <v>1.7750999999999999E-2</v>
      </c>
    </row>
    <row r="159" spans="1:6">
      <c r="A159">
        <v>0.19580700000000001</v>
      </c>
      <c r="B159">
        <v>7.6280000000000001E-2</v>
      </c>
      <c r="C159">
        <v>0.46750700000000001</v>
      </c>
      <c r="D159">
        <v>-2.5530000000000001E-2</v>
      </c>
      <c r="E159">
        <v>-0.135828</v>
      </c>
      <c r="F159">
        <v>1.8235999999999999E-2</v>
      </c>
    </row>
    <row r="160" spans="1:6">
      <c r="A160">
        <v>0.20325499999999999</v>
      </c>
      <c r="B160">
        <v>0.23927899999999999</v>
      </c>
      <c r="C160">
        <v>0.47421999999999997</v>
      </c>
      <c r="D160">
        <v>-2.7387999999999999E-2</v>
      </c>
      <c r="E160">
        <v>-9.4159999999999994E-2</v>
      </c>
      <c r="F160">
        <v>1.7741E-2</v>
      </c>
    </row>
    <row r="161" spans="1:6">
      <c r="A161">
        <v>0.20571800000000001</v>
      </c>
      <c r="B161">
        <v>-4.4701999999999999E-2</v>
      </c>
      <c r="C161">
        <v>0.48179300000000003</v>
      </c>
      <c r="D161">
        <v>-2.5239999999999999E-2</v>
      </c>
      <c r="E161">
        <v>8.2160999999999998E-2</v>
      </c>
      <c r="F161">
        <v>1.7697000000000001E-2</v>
      </c>
    </row>
    <row r="162" spans="1:6">
      <c r="A162">
        <v>0.20757100000000001</v>
      </c>
      <c r="B162">
        <v>-7.5356000000000006E-2</v>
      </c>
      <c r="C162">
        <v>0.48942000000000002</v>
      </c>
      <c r="D162">
        <v>-2.5167999999999999E-2</v>
      </c>
      <c r="E162">
        <v>-7.1580000000000003E-3</v>
      </c>
      <c r="F162">
        <v>1.7401E-2</v>
      </c>
    </row>
    <row r="163" spans="1:6">
      <c r="A163">
        <v>0.21582399999999999</v>
      </c>
      <c r="B163">
        <v>0.23993800000000001</v>
      </c>
      <c r="C163">
        <v>0.49718099999999998</v>
      </c>
      <c r="D163">
        <v>-2.0646999999999999E-2</v>
      </c>
      <c r="E163">
        <v>0.20444499999999999</v>
      </c>
      <c r="F163">
        <v>1.7329000000000001E-2</v>
      </c>
    </row>
    <row r="164" spans="1:6">
      <c r="A164">
        <v>0.22137999999999999</v>
      </c>
      <c r="B164">
        <v>0.13069900000000001</v>
      </c>
      <c r="C164">
        <v>0.50458800000000004</v>
      </c>
      <c r="D164">
        <v>-1.873E-2</v>
      </c>
      <c r="E164">
        <v>5.3922999999999999E-2</v>
      </c>
      <c r="F164">
        <v>1.7763000000000001E-2</v>
      </c>
    </row>
    <row r="165" spans="1:6">
      <c r="A165">
        <v>0.22451599999999999</v>
      </c>
      <c r="B165">
        <v>2.4389999999999998E-2</v>
      </c>
      <c r="C165">
        <v>0.51180800000000004</v>
      </c>
      <c r="D165">
        <v>-1.6166E-2</v>
      </c>
      <c r="E165">
        <v>8.5199999999999998E-2</v>
      </c>
      <c r="F165">
        <v>1.8258E-2</v>
      </c>
    </row>
    <row r="166" spans="1:6">
      <c r="A166">
        <v>0.23001199999999999</v>
      </c>
      <c r="B166">
        <v>0.17380599999999999</v>
      </c>
      <c r="C166">
        <v>0.51844999999999997</v>
      </c>
      <c r="D166">
        <v>-1.4205000000000001E-2</v>
      </c>
      <c r="E166">
        <v>4.5197000000000001E-2</v>
      </c>
      <c r="F166">
        <v>1.9007E-2</v>
      </c>
    </row>
    <row r="167" spans="1:6">
      <c r="A167">
        <v>0.23300000000000001</v>
      </c>
      <c r="B167">
        <v>3.3725999999999999E-2</v>
      </c>
      <c r="C167">
        <v>0.52550600000000003</v>
      </c>
      <c r="D167">
        <v>-1.4702E-2</v>
      </c>
      <c r="E167">
        <v>-4.5282999999999997E-2</v>
      </c>
      <c r="F167">
        <v>1.9133000000000001E-2</v>
      </c>
    </row>
    <row r="168" spans="1:6">
      <c r="A168">
        <v>0.24335200000000001</v>
      </c>
      <c r="B168">
        <v>0.379801</v>
      </c>
      <c r="C168">
        <v>0.53307300000000002</v>
      </c>
      <c r="D168">
        <v>-2.8285999999999999E-2</v>
      </c>
      <c r="E168">
        <v>-0.71238400000000002</v>
      </c>
      <c r="F168">
        <v>1.9511000000000001E-2</v>
      </c>
    </row>
    <row r="169" spans="1:6">
      <c r="A169">
        <v>0.247833</v>
      </c>
      <c r="B169">
        <v>0.10999399999999999</v>
      </c>
      <c r="C169">
        <v>0.54036700000000004</v>
      </c>
      <c r="D169">
        <v>-2.4731E-2</v>
      </c>
      <c r="E169">
        <v>0.13364500000000001</v>
      </c>
      <c r="F169">
        <v>1.9834000000000001E-2</v>
      </c>
    </row>
    <row r="170" spans="1:6">
      <c r="A170">
        <v>0.25351000000000001</v>
      </c>
      <c r="B170">
        <v>0.17758499999999999</v>
      </c>
      <c r="C170">
        <v>0.54759400000000003</v>
      </c>
      <c r="D170">
        <v>-2.6646E-2</v>
      </c>
      <c r="E170">
        <v>-0.121099</v>
      </c>
      <c r="F170">
        <v>1.9845999999999999E-2</v>
      </c>
    </row>
    <row r="171" spans="1:6">
      <c r="A171">
        <v>0.25623200000000002</v>
      </c>
      <c r="B171">
        <v>2.8423E-2</v>
      </c>
      <c r="C171">
        <v>0.55496500000000004</v>
      </c>
      <c r="D171">
        <v>-2.8452999999999999E-2</v>
      </c>
      <c r="E171">
        <v>-0.13675100000000001</v>
      </c>
      <c r="F171">
        <v>2.0249E-2</v>
      </c>
    </row>
    <row r="172" spans="1:6">
      <c r="A172">
        <v>0.260658</v>
      </c>
      <c r="B172">
        <v>8.4830000000000003E-2</v>
      </c>
      <c r="C172">
        <v>0.56297900000000001</v>
      </c>
      <c r="D172">
        <v>-2.6362E-2</v>
      </c>
      <c r="E172">
        <v>5.6619000000000003E-2</v>
      </c>
      <c r="F172">
        <v>2.0646999999999999E-2</v>
      </c>
    </row>
    <row r="173" spans="1:6">
      <c r="A173">
        <v>0.263845</v>
      </c>
      <c r="B173">
        <v>1.5251000000000001E-2</v>
      </c>
      <c r="C173">
        <v>0.57123999999999997</v>
      </c>
      <c r="D173">
        <v>-2.4605999999999999E-2</v>
      </c>
      <c r="E173">
        <v>5.1840999999999998E-2</v>
      </c>
      <c r="F173">
        <v>2.0844000000000001E-2</v>
      </c>
    </row>
    <row r="174" spans="1:6">
      <c r="A174">
        <v>0.26579399999999997</v>
      </c>
      <c r="B174">
        <v>-5.2780000000000001E-2</v>
      </c>
      <c r="C174">
        <v>0.57969000000000004</v>
      </c>
      <c r="D174">
        <v>-2.4844999999999999E-2</v>
      </c>
      <c r="E174">
        <v>-8.4161E-2</v>
      </c>
      <c r="F174">
        <v>2.1814E-2</v>
      </c>
    </row>
    <row r="175" spans="1:6">
      <c r="A175">
        <v>0.27304899999999999</v>
      </c>
      <c r="B175">
        <v>0.15405099999999999</v>
      </c>
      <c r="C175">
        <v>0.58937399999999995</v>
      </c>
      <c r="D175">
        <v>-2.4777E-2</v>
      </c>
      <c r="E175">
        <v>-6.1060000000000003E-2</v>
      </c>
      <c r="F175">
        <v>2.2623000000000001E-2</v>
      </c>
    </row>
    <row r="176" spans="1:6">
      <c r="A176">
        <v>0.27896900000000002</v>
      </c>
      <c r="B176">
        <v>0.12676200000000001</v>
      </c>
      <c r="C176">
        <v>0.59840000000000004</v>
      </c>
      <c r="D176">
        <v>-2.2759000000000001E-2</v>
      </c>
      <c r="E176">
        <v>4.6143999999999998E-2</v>
      </c>
      <c r="F176">
        <v>2.3234999999999999E-2</v>
      </c>
    </row>
    <row r="177" spans="1:6">
      <c r="A177">
        <v>0.28796500000000003</v>
      </c>
      <c r="B177">
        <v>0.303844</v>
      </c>
      <c r="C177">
        <v>0.60707100000000003</v>
      </c>
      <c r="D177">
        <v>-2.6102E-2</v>
      </c>
      <c r="E177">
        <v>-0.20716499999999999</v>
      </c>
      <c r="F177">
        <v>2.3587E-2</v>
      </c>
    </row>
    <row r="178" spans="1:6">
      <c r="A178">
        <v>0.29899500000000001</v>
      </c>
      <c r="B178">
        <v>0.40351500000000001</v>
      </c>
      <c r="C178">
        <v>0.61596899999999999</v>
      </c>
      <c r="D178">
        <v>-2.793E-2</v>
      </c>
      <c r="E178">
        <v>-0.15900400000000001</v>
      </c>
      <c r="F178">
        <v>2.4434000000000001E-2</v>
      </c>
    </row>
    <row r="179" spans="1:6">
      <c r="A179">
        <v>0.30613200000000002</v>
      </c>
      <c r="B179">
        <v>0.261326</v>
      </c>
      <c r="C179">
        <v>0.62402000000000002</v>
      </c>
      <c r="D179">
        <v>-2.0397999999999999E-2</v>
      </c>
      <c r="E179">
        <v>0.31484200000000001</v>
      </c>
      <c r="F179">
        <v>2.5124E-2</v>
      </c>
    </row>
    <row r="180" spans="1:6">
      <c r="A180">
        <v>0.312413</v>
      </c>
      <c r="B180">
        <v>0.218281</v>
      </c>
      <c r="C180">
        <v>0.63222199999999995</v>
      </c>
      <c r="D180">
        <v>-2.0763E-2</v>
      </c>
      <c r="E180">
        <v>-5.3317999999999997E-2</v>
      </c>
      <c r="F180">
        <v>2.5423000000000001E-2</v>
      </c>
    </row>
    <row r="181" spans="1:6">
      <c r="A181">
        <v>0.31811099999999998</v>
      </c>
      <c r="B181">
        <v>0.17035500000000001</v>
      </c>
      <c r="C181">
        <v>0.64093500000000003</v>
      </c>
      <c r="D181">
        <v>-2.0663000000000001E-2</v>
      </c>
      <c r="E181">
        <v>-2.8896000000000002E-2</v>
      </c>
      <c r="F181">
        <v>2.5690999999999999E-2</v>
      </c>
    </row>
    <row r="182" spans="1:6">
      <c r="A182">
        <v>0.32616299999999998</v>
      </c>
      <c r="B182">
        <v>0.31110399999999999</v>
      </c>
      <c r="C182">
        <v>0.64929499999999996</v>
      </c>
      <c r="D182">
        <v>-1.7954999999999999E-2</v>
      </c>
      <c r="E182">
        <v>7.5303999999999996E-2</v>
      </c>
      <c r="F182">
        <v>2.6495999999999999E-2</v>
      </c>
    </row>
    <row r="183" spans="1:6">
      <c r="A183">
        <v>0.33094899999999999</v>
      </c>
      <c r="B183">
        <v>9.4483999999999999E-2</v>
      </c>
      <c r="C183">
        <v>0.65890700000000002</v>
      </c>
      <c r="D183">
        <v>-1.9411000000000001E-2</v>
      </c>
      <c r="E183">
        <v>-0.138956</v>
      </c>
      <c r="F183">
        <v>2.7480000000000001E-2</v>
      </c>
    </row>
    <row r="184" spans="1:6">
      <c r="A184">
        <v>0.33505600000000002</v>
      </c>
      <c r="B184">
        <v>7.7868999999999994E-2</v>
      </c>
      <c r="C184">
        <v>0.66826200000000002</v>
      </c>
      <c r="D184">
        <v>-2.0937999999999998E-2</v>
      </c>
      <c r="E184">
        <v>-0.158383</v>
      </c>
      <c r="F184">
        <v>2.8759E-2</v>
      </c>
    </row>
    <row r="185" spans="1:6">
      <c r="A185">
        <v>0.34045300000000001</v>
      </c>
      <c r="B185">
        <v>0.136299</v>
      </c>
      <c r="C185">
        <v>0.67782600000000004</v>
      </c>
      <c r="D185">
        <v>-2.2525E-2</v>
      </c>
      <c r="E185">
        <v>-0.13619899999999999</v>
      </c>
      <c r="F185">
        <v>2.9491E-2</v>
      </c>
    </row>
    <row r="186" spans="1:6">
      <c r="A186">
        <v>0.35249000000000003</v>
      </c>
      <c r="B186">
        <v>0.47477599999999998</v>
      </c>
      <c r="C186">
        <v>0.68736699999999995</v>
      </c>
      <c r="D186">
        <v>-2.5326000000000001E-2</v>
      </c>
      <c r="E186">
        <v>-0.20014599999999999</v>
      </c>
      <c r="F186">
        <v>3.0256999999999999E-2</v>
      </c>
    </row>
    <row r="187" spans="1:6">
      <c r="A187">
        <v>0.36205199999999998</v>
      </c>
      <c r="B187">
        <v>0.32945200000000002</v>
      </c>
      <c r="C187">
        <v>0.69759400000000005</v>
      </c>
      <c r="D187">
        <v>-2.2099000000000001E-2</v>
      </c>
      <c r="E187">
        <v>8.7161000000000002E-2</v>
      </c>
      <c r="F187">
        <v>3.1254999999999998E-2</v>
      </c>
    </row>
    <row r="188" spans="1:6">
      <c r="A188">
        <v>0.36405300000000002</v>
      </c>
      <c r="B188">
        <v>-6.0311999999999998E-2</v>
      </c>
      <c r="C188">
        <v>0.708256</v>
      </c>
      <c r="D188">
        <v>-1.9264E-2</v>
      </c>
      <c r="E188">
        <v>7.7312000000000006E-2</v>
      </c>
      <c r="F188">
        <v>3.2119000000000002E-2</v>
      </c>
    </row>
    <row r="189" spans="1:6">
      <c r="A189">
        <v>0.37562400000000001</v>
      </c>
      <c r="B189">
        <v>0.39107999999999998</v>
      </c>
      <c r="C189">
        <v>0.71951200000000004</v>
      </c>
      <c r="D189">
        <v>-1.7478E-2</v>
      </c>
      <c r="E189">
        <v>3.7226000000000002E-2</v>
      </c>
      <c r="F189">
        <v>3.2788999999999999E-2</v>
      </c>
    </row>
    <row r="190" spans="1:6">
      <c r="A190">
        <v>0.384108</v>
      </c>
      <c r="B190">
        <v>0.25181599999999998</v>
      </c>
      <c r="C190">
        <v>0.73069499999999998</v>
      </c>
      <c r="D190">
        <v>-3.0098E-2</v>
      </c>
      <c r="E190">
        <v>-0.69047499999999995</v>
      </c>
      <c r="F190">
        <v>3.3645000000000001E-2</v>
      </c>
    </row>
    <row r="191" spans="1:6">
      <c r="A191">
        <v>0.39149499999999998</v>
      </c>
      <c r="B191">
        <v>0.23796200000000001</v>
      </c>
      <c r="C191">
        <v>0.74121499999999996</v>
      </c>
      <c r="D191">
        <v>-2.6012E-2</v>
      </c>
      <c r="E191">
        <v>0.119633</v>
      </c>
      <c r="F191">
        <v>3.4758999999999998E-2</v>
      </c>
    </row>
    <row r="192" spans="1:6">
      <c r="A192">
        <v>0.40215899999999999</v>
      </c>
      <c r="B192">
        <v>0.43438300000000002</v>
      </c>
      <c r="C192">
        <v>0.75122199999999995</v>
      </c>
      <c r="D192">
        <v>-2.5815999999999999E-2</v>
      </c>
      <c r="E192">
        <v>-7.9075000000000006E-2</v>
      </c>
      <c r="F192">
        <v>3.6041999999999998E-2</v>
      </c>
    </row>
    <row r="193" spans="1:6">
      <c r="A193">
        <v>0.40951199999999999</v>
      </c>
      <c r="B193">
        <v>0.31009399999999998</v>
      </c>
      <c r="C193">
        <v>0.76060399999999995</v>
      </c>
      <c r="D193">
        <v>-2.5763999999999999E-2</v>
      </c>
      <c r="E193">
        <v>-5.7314999999999998E-2</v>
      </c>
      <c r="F193">
        <v>3.6738E-2</v>
      </c>
    </row>
    <row r="194" spans="1:6">
      <c r="A194">
        <v>0.43218600000000001</v>
      </c>
      <c r="B194">
        <v>0.55132000000000003</v>
      </c>
      <c r="C194">
        <v>0.78084600000000004</v>
      </c>
      <c r="D194">
        <v>-2.3304999999999999E-2</v>
      </c>
      <c r="E194">
        <v>1.637E-3</v>
      </c>
      <c r="F194">
        <v>3.8688E-2</v>
      </c>
    </row>
    <row r="195" spans="1:6">
      <c r="A195">
        <v>0.44437500000000002</v>
      </c>
      <c r="B195">
        <v>0.45276100000000002</v>
      </c>
      <c r="C195">
        <v>0.79286400000000001</v>
      </c>
      <c r="D195">
        <v>-2.5166000000000001E-2</v>
      </c>
      <c r="E195">
        <v>-0.17963799999999999</v>
      </c>
      <c r="F195">
        <v>3.9979000000000001E-2</v>
      </c>
    </row>
    <row r="196" spans="1:6">
      <c r="A196">
        <v>0.46473900000000001</v>
      </c>
      <c r="B196">
        <v>0.45427899999999999</v>
      </c>
      <c r="C196">
        <v>0.813442</v>
      </c>
      <c r="D196">
        <v>-2.1679E-2</v>
      </c>
      <c r="E196">
        <v>3.8621000000000003E-2</v>
      </c>
      <c r="F196">
        <v>4.2236000000000003E-2</v>
      </c>
    </row>
    <row r="197" spans="1:6">
      <c r="A197">
        <v>0.47494500000000001</v>
      </c>
      <c r="B197">
        <v>0.47400999999999999</v>
      </c>
      <c r="C197">
        <v>0.82366600000000001</v>
      </c>
      <c r="D197">
        <v>-3.4875999999999997E-2</v>
      </c>
      <c r="E197">
        <v>-0.72584000000000004</v>
      </c>
      <c r="F197">
        <v>4.3139999999999998E-2</v>
      </c>
    </row>
    <row r="198" spans="1:6">
      <c r="A198">
        <v>0.48339300000000002</v>
      </c>
      <c r="B198">
        <v>0.380523</v>
      </c>
      <c r="C198">
        <v>0.83421400000000001</v>
      </c>
      <c r="D198">
        <v>-3.2384000000000003E-2</v>
      </c>
      <c r="E198">
        <v>5.5423E-2</v>
      </c>
      <c r="F198">
        <v>4.3839999999999997E-2</v>
      </c>
    </row>
    <row r="199" spans="1:6">
      <c r="A199">
        <v>0.49279600000000001</v>
      </c>
      <c r="B199">
        <v>0.42435800000000001</v>
      </c>
      <c r="C199">
        <v>0.84501400000000004</v>
      </c>
      <c r="D199">
        <v>-2.5897E-2</v>
      </c>
      <c r="E199">
        <v>0.25317099999999998</v>
      </c>
      <c r="F199">
        <v>4.4631999999999998E-2</v>
      </c>
    </row>
    <row r="200" spans="1:6">
      <c r="A200">
        <v>0.50203799999999998</v>
      </c>
      <c r="B200">
        <v>0.356435</v>
      </c>
      <c r="C200">
        <v>0.85722699999999996</v>
      </c>
      <c r="D200">
        <v>-2.2879E-2</v>
      </c>
      <c r="E200">
        <v>6.0213999999999997E-2</v>
      </c>
      <c r="F200">
        <v>4.5954000000000002E-2</v>
      </c>
    </row>
    <row r="201" spans="1:6">
      <c r="A201">
        <v>0.51393699999999998</v>
      </c>
      <c r="B201">
        <v>0.56282600000000005</v>
      </c>
      <c r="C201">
        <v>0.86812800000000001</v>
      </c>
      <c r="D201">
        <v>-1.4597000000000001E-2</v>
      </c>
      <c r="E201">
        <v>0.33627800000000002</v>
      </c>
      <c r="F201">
        <v>4.7076E-2</v>
      </c>
    </row>
    <row r="202" spans="1:6">
      <c r="A202">
        <v>0.52306600000000003</v>
      </c>
      <c r="B202">
        <v>0.46321400000000001</v>
      </c>
      <c r="C202">
        <v>0.87847900000000001</v>
      </c>
      <c r="D202">
        <v>-1.0945E-2</v>
      </c>
      <c r="E202">
        <v>0.12573300000000001</v>
      </c>
      <c r="F202">
        <v>4.7938000000000001E-2</v>
      </c>
    </row>
    <row r="203" spans="1:6">
      <c r="A203">
        <v>0.53324700000000003</v>
      </c>
      <c r="B203">
        <v>0.504826</v>
      </c>
      <c r="C203">
        <v>0.88924000000000003</v>
      </c>
      <c r="D203">
        <v>-9.1330000000000005E-3</v>
      </c>
      <c r="E203">
        <v>1.9792000000000001E-2</v>
      </c>
      <c r="F203">
        <v>4.9160000000000002E-2</v>
      </c>
    </row>
    <row r="204" spans="1:6">
      <c r="A204">
        <v>0.54658200000000001</v>
      </c>
      <c r="B204">
        <v>0.70933599999999997</v>
      </c>
      <c r="C204">
        <v>0.899254</v>
      </c>
      <c r="D204">
        <v>-6.9049999999999997E-3</v>
      </c>
      <c r="E204">
        <v>4.9729000000000002E-2</v>
      </c>
      <c r="F204">
        <v>5.0231999999999999E-2</v>
      </c>
    </row>
    <row r="205" spans="1:6">
      <c r="A205">
        <v>0.55720700000000001</v>
      </c>
      <c r="B205">
        <v>0.567805</v>
      </c>
      <c r="C205">
        <v>0.90966199999999997</v>
      </c>
      <c r="D205">
        <v>1.1762999999999999E-2</v>
      </c>
      <c r="E205">
        <v>0.88625299999999996</v>
      </c>
      <c r="F205">
        <v>5.1054000000000002E-2</v>
      </c>
    </row>
    <row r="206" spans="1:6">
      <c r="A206">
        <v>0.56962699999999999</v>
      </c>
      <c r="B206">
        <v>0.68146499999999999</v>
      </c>
      <c r="C206">
        <v>0.91979999999999995</v>
      </c>
      <c r="D206">
        <v>1.1694E-2</v>
      </c>
      <c r="E206">
        <v>-5.9344000000000001E-2</v>
      </c>
      <c r="F206">
        <v>5.2434000000000001E-2</v>
      </c>
    </row>
    <row r="207" spans="1:6">
      <c r="A207">
        <v>0.57893899999999998</v>
      </c>
      <c r="B207">
        <v>0.51713299999999995</v>
      </c>
      <c r="C207">
        <v>0.93037300000000001</v>
      </c>
      <c r="D207">
        <v>1.2916E-2</v>
      </c>
      <c r="E207">
        <v>1.8022E-2</v>
      </c>
      <c r="F207">
        <v>5.3552000000000002E-2</v>
      </c>
    </row>
    <row r="208" spans="1:6">
      <c r="A208">
        <v>0.58520399999999995</v>
      </c>
      <c r="B208">
        <v>0.37136400000000003</v>
      </c>
      <c r="C208">
        <v>0.94100300000000003</v>
      </c>
      <c r="D208">
        <v>1.546E-2</v>
      </c>
      <c r="E208">
        <v>8.9589000000000002E-2</v>
      </c>
      <c r="F208">
        <v>5.4583E-2</v>
      </c>
    </row>
    <row r="209" spans="1:6">
      <c r="A209">
        <v>0.59777899999999995</v>
      </c>
      <c r="B209">
        <v>0.64640600000000004</v>
      </c>
      <c r="C209">
        <v>0.95258500000000002</v>
      </c>
      <c r="D209">
        <v>1.8057E-2</v>
      </c>
      <c r="E209">
        <v>0.104341</v>
      </c>
      <c r="F209">
        <v>5.5419000000000003E-2</v>
      </c>
    </row>
    <row r="210" spans="1:6">
      <c r="A210">
        <v>0.63026899999999997</v>
      </c>
      <c r="B210">
        <v>1.4252229999999999</v>
      </c>
      <c r="C210">
        <v>0.96885100000000002</v>
      </c>
      <c r="D210">
        <v>2.0693E-2</v>
      </c>
      <c r="E210">
        <v>3.6833999999999999E-2</v>
      </c>
      <c r="F210">
        <v>5.7726E-2</v>
      </c>
    </row>
    <row r="211" spans="1:6">
      <c r="A211">
        <v>0.64093999999999995</v>
      </c>
      <c r="B211">
        <v>0.490174</v>
      </c>
      <c r="C211">
        <v>0.982599</v>
      </c>
      <c r="D211">
        <v>2.0957E-2</v>
      </c>
      <c r="E211">
        <v>-4.9306999999999997E-2</v>
      </c>
      <c r="F211">
        <v>5.9422999999999997E-2</v>
      </c>
    </row>
    <row r="212" spans="1:6">
      <c r="A212">
        <v>0.655219</v>
      </c>
      <c r="B212">
        <v>0.63759600000000005</v>
      </c>
      <c r="C212">
        <v>0.99723700000000004</v>
      </c>
      <c r="D212">
        <v>1.8581E-2</v>
      </c>
      <c r="E212">
        <v>-0.17160600000000001</v>
      </c>
      <c r="F212">
        <v>6.0928999999999997E-2</v>
      </c>
    </row>
    <row r="213" spans="1:6">
      <c r="A213">
        <v>0.66797700000000004</v>
      </c>
      <c r="B213">
        <v>0.55314799999999997</v>
      </c>
      <c r="C213">
        <v>1.0123390000000001</v>
      </c>
      <c r="D213">
        <v>1.6725E-2</v>
      </c>
      <c r="E213">
        <v>-0.16306599999999999</v>
      </c>
      <c r="F213">
        <v>6.2742000000000006E-2</v>
      </c>
    </row>
    <row r="214" spans="1:6">
      <c r="A214">
        <v>0.68018999999999996</v>
      </c>
      <c r="B214">
        <v>0.567805</v>
      </c>
      <c r="C214">
        <v>1.0268459999999999</v>
      </c>
      <c r="D214">
        <v>1.4314E-2</v>
      </c>
      <c r="E214">
        <v>-0.18831500000000001</v>
      </c>
      <c r="F214">
        <v>6.4466999999999997E-2</v>
      </c>
    </row>
    <row r="215" spans="1:6">
      <c r="A215">
        <v>0.69565699999999997</v>
      </c>
      <c r="B215">
        <v>0.72569799999999995</v>
      </c>
      <c r="C215">
        <v>1.0416989999999999</v>
      </c>
      <c r="D215">
        <v>1.4239E-2</v>
      </c>
      <c r="E215">
        <v>-5.8455E-2</v>
      </c>
      <c r="F215">
        <v>6.5875000000000003E-2</v>
      </c>
    </row>
    <row r="216" spans="1:6">
      <c r="A216">
        <v>0.70777800000000002</v>
      </c>
      <c r="B216">
        <v>0.55354899999999996</v>
      </c>
      <c r="C216">
        <v>1.0569679999999999</v>
      </c>
      <c r="D216">
        <v>1.4239E-2</v>
      </c>
      <c r="E216">
        <v>-9.5338999999999993E-2</v>
      </c>
      <c r="F216">
        <v>6.8112000000000006E-2</v>
      </c>
    </row>
    <row r="217" spans="1:6">
      <c r="A217">
        <v>0.71941699999999997</v>
      </c>
      <c r="B217">
        <v>0.49433700000000003</v>
      </c>
      <c r="C217">
        <v>1.0732010000000001</v>
      </c>
      <c r="D217">
        <v>1.5259999999999999E-2</v>
      </c>
      <c r="E217">
        <v>-3.6221999999999997E-2</v>
      </c>
      <c r="F217">
        <v>7.0182999999999995E-2</v>
      </c>
    </row>
    <row r="218" spans="1:6">
      <c r="A218">
        <v>0.73272499999999996</v>
      </c>
      <c r="B218">
        <v>0.51634599999999997</v>
      </c>
      <c r="C218">
        <v>1.0909249999999999</v>
      </c>
      <c r="D218">
        <v>1.5069000000000001E-2</v>
      </c>
      <c r="E218">
        <v>-9.0836E-2</v>
      </c>
      <c r="F218">
        <v>7.2153999999999996E-2</v>
      </c>
    </row>
    <row r="219" spans="1:6">
      <c r="A219">
        <v>0.74810299999999996</v>
      </c>
      <c r="B219">
        <v>0.64725200000000005</v>
      </c>
      <c r="C219">
        <v>1.1083609999999999</v>
      </c>
      <c r="D219">
        <v>1.3157E-2</v>
      </c>
      <c r="E219">
        <v>-0.17649999999999999</v>
      </c>
      <c r="F219">
        <v>7.4111999999999997E-2</v>
      </c>
    </row>
    <row r="220" spans="1:6">
      <c r="A220">
        <v>0.76505599999999996</v>
      </c>
      <c r="B220">
        <v>0.77093999999999996</v>
      </c>
      <c r="C220">
        <v>1.125194</v>
      </c>
      <c r="D220">
        <v>1.0897E-2</v>
      </c>
      <c r="E220">
        <v>-0.186693</v>
      </c>
      <c r="F220">
        <v>7.5883999999999993E-2</v>
      </c>
    </row>
    <row r="221" spans="1:6">
      <c r="A221">
        <v>0.78043700000000005</v>
      </c>
      <c r="B221">
        <v>0.68667299999999998</v>
      </c>
      <c r="C221">
        <v>1.1424879999999999</v>
      </c>
      <c r="D221">
        <v>8.2310000000000005E-3</v>
      </c>
      <c r="E221">
        <v>-0.21476100000000001</v>
      </c>
      <c r="F221">
        <v>7.7770000000000006E-2</v>
      </c>
    </row>
    <row r="222" spans="1:6">
      <c r="A222">
        <v>0.79775600000000002</v>
      </c>
      <c r="B222">
        <v>0.79080300000000003</v>
      </c>
      <c r="C222">
        <v>1.1599489999999999</v>
      </c>
      <c r="D222">
        <v>5.2040000000000003E-3</v>
      </c>
      <c r="E222">
        <v>-0.219587</v>
      </c>
      <c r="F222">
        <v>7.9329999999999998E-2</v>
      </c>
    </row>
    <row r="223" spans="1:6">
      <c r="A223">
        <v>0.81067500000000003</v>
      </c>
      <c r="B223">
        <v>0.35076000000000002</v>
      </c>
      <c r="C223">
        <v>1.1822539999999999</v>
      </c>
      <c r="D223">
        <v>4.4409999999999996E-3</v>
      </c>
      <c r="E223">
        <v>-0.17758499999999999</v>
      </c>
      <c r="F223">
        <v>8.2281999999999994E-2</v>
      </c>
    </row>
    <row r="224" spans="1:6">
      <c r="A224">
        <v>0.80785799999999997</v>
      </c>
      <c r="B224">
        <v>-1.452396</v>
      </c>
      <c r="C224">
        <v>1.225565</v>
      </c>
      <c r="D224">
        <v>-3.9160000000000002E-3</v>
      </c>
      <c r="E224">
        <v>-0.65580799999999995</v>
      </c>
      <c r="F224">
        <v>8.7229000000000001E-2</v>
      </c>
    </row>
    <row r="225" spans="1:6">
      <c r="A225">
        <v>0.77908200000000005</v>
      </c>
      <c r="B225">
        <v>-3.5015019999999999</v>
      </c>
      <c r="C225">
        <v>1.2841480000000001</v>
      </c>
      <c r="D225">
        <v>-1.07E-4</v>
      </c>
      <c r="E225">
        <v>-0.16919300000000001</v>
      </c>
      <c r="F225">
        <v>9.4488000000000003E-2</v>
      </c>
    </row>
    <row r="226" spans="1:6">
      <c r="A226">
        <v>0.74036100000000005</v>
      </c>
      <c r="B226">
        <v>-3.9825490000000001</v>
      </c>
      <c r="C226">
        <v>1.341812</v>
      </c>
      <c r="D226">
        <v>-8.4076999999999999E-2</v>
      </c>
      <c r="E226">
        <v>-4.5744160000000003</v>
      </c>
      <c r="F226">
        <v>0.102158</v>
      </c>
    </row>
    <row r="227" spans="1:6">
      <c r="A227">
        <v>0.78165799999999996</v>
      </c>
      <c r="B227">
        <v>0.320131</v>
      </c>
      <c r="C227">
        <v>1.3925289999999999</v>
      </c>
      <c r="D227">
        <v>-0.11346299999999999</v>
      </c>
      <c r="E227">
        <v>-1.8804609999999999</v>
      </c>
      <c r="F227">
        <v>0.108833</v>
      </c>
    </row>
    <row r="228" spans="1:6">
      <c r="A228">
        <v>0.82381400000000005</v>
      </c>
      <c r="B228">
        <v>-0.223055</v>
      </c>
      <c r="C228">
        <v>1.4560489999999999</v>
      </c>
      <c r="D228">
        <v>-0.1447</v>
      </c>
      <c r="E228">
        <v>-2.0901339999999999</v>
      </c>
      <c r="F228">
        <v>0.117299</v>
      </c>
    </row>
    <row r="229" spans="1:6">
      <c r="A229">
        <v>0.90801600000000005</v>
      </c>
      <c r="B229">
        <v>1.34795</v>
      </c>
      <c r="C229">
        <v>1.5312730000000001</v>
      </c>
      <c r="D229">
        <v>-0.14880399999999999</v>
      </c>
      <c r="E229">
        <v>-0.83775299999999997</v>
      </c>
      <c r="F229">
        <v>0.12725500000000001</v>
      </c>
    </row>
    <row r="230" spans="1:6">
      <c r="A230">
        <v>1.017952</v>
      </c>
      <c r="B230">
        <v>2.1293470000000001</v>
      </c>
      <c r="C230">
        <v>1.618527</v>
      </c>
      <c r="D230">
        <v>-9.1472999999999999E-2</v>
      </c>
      <c r="E230">
        <v>2.223204</v>
      </c>
      <c r="F230">
        <v>0.137348</v>
      </c>
    </row>
    <row r="231" spans="1:6">
      <c r="A231">
        <v>1.1793089999999999</v>
      </c>
      <c r="B231">
        <v>3.8473030000000001</v>
      </c>
      <c r="C231">
        <v>1.7254350000000001</v>
      </c>
      <c r="D231">
        <v>5.7460000000000002E-3</v>
      </c>
      <c r="E231">
        <v>4.2224009999999996</v>
      </c>
      <c r="F231">
        <v>0.14851300000000001</v>
      </c>
    </row>
    <row r="232" spans="1:6">
      <c r="A232">
        <v>1.3392390000000001</v>
      </c>
      <c r="B232">
        <v>3.1681539999999999</v>
      </c>
      <c r="C232">
        <v>1.8480399999999999</v>
      </c>
      <c r="D232">
        <v>7.8754000000000005E-2</v>
      </c>
      <c r="E232">
        <v>3.0063970000000002</v>
      </c>
      <c r="F232">
        <v>0.161773</v>
      </c>
    </row>
    <row r="233" spans="1:6">
      <c r="A233">
        <v>1.4740439999999999</v>
      </c>
      <c r="B233">
        <v>1.810503</v>
      </c>
      <c r="C233">
        <v>1.975978</v>
      </c>
      <c r="D233">
        <v>0.142295</v>
      </c>
      <c r="E233">
        <v>2.6709900000000002</v>
      </c>
      <c r="F233">
        <v>0.173708</v>
      </c>
    </row>
    <row r="234" spans="1:6">
      <c r="A234">
        <v>1.59876</v>
      </c>
      <c r="B234">
        <v>2.209581</v>
      </c>
      <c r="C234">
        <v>2.0882290000000001</v>
      </c>
      <c r="D234">
        <v>0.12865199999999999</v>
      </c>
      <c r="E234">
        <v>-1.0955280000000001</v>
      </c>
      <c r="F234">
        <v>0.18504799999999999</v>
      </c>
    </row>
    <row r="235" spans="1:6">
      <c r="A235">
        <v>1.733044</v>
      </c>
      <c r="B235">
        <v>1.874458</v>
      </c>
      <c r="C235">
        <v>2.219627</v>
      </c>
      <c r="D235">
        <v>0.147036</v>
      </c>
      <c r="E235">
        <v>0.39846900000000002</v>
      </c>
      <c r="F235">
        <v>0.19830100000000001</v>
      </c>
    </row>
    <row r="236" spans="1:6">
      <c r="A236">
        <v>1.871313</v>
      </c>
      <c r="B236">
        <v>2.4669110000000001</v>
      </c>
      <c r="C236">
        <v>2.3457409999999999</v>
      </c>
      <c r="D236">
        <v>0.16985900000000001</v>
      </c>
      <c r="E236">
        <v>0.67051499999999997</v>
      </c>
      <c r="F236">
        <v>0.21090700000000001</v>
      </c>
    </row>
    <row r="237" spans="1:6">
      <c r="A237">
        <v>2.0063589999999998</v>
      </c>
      <c r="B237">
        <v>2.5515249999999998</v>
      </c>
      <c r="C237">
        <v>2.4696609999999999</v>
      </c>
      <c r="D237">
        <v>0.183839</v>
      </c>
      <c r="E237">
        <v>0.27502599999999999</v>
      </c>
      <c r="F237">
        <v>0.223026</v>
      </c>
    </row>
    <row r="238" spans="1:6">
      <c r="A238">
        <v>2.1284230000000002</v>
      </c>
      <c r="B238">
        <v>2.1043850000000002</v>
      </c>
      <c r="C238">
        <v>2.5922160000000001</v>
      </c>
      <c r="D238">
        <v>0.19084599999999999</v>
      </c>
      <c r="E238">
        <v>-8.4508E-2</v>
      </c>
      <c r="F238">
        <v>0.235652</v>
      </c>
    </row>
    <row r="239" spans="1:6">
      <c r="A239">
        <v>2.2523219999999999</v>
      </c>
      <c r="B239">
        <v>2.3211140000000001</v>
      </c>
      <c r="C239">
        <v>2.7147109999999999</v>
      </c>
      <c r="D239">
        <v>0.19961899999999999</v>
      </c>
      <c r="E239">
        <v>1.8022E-2</v>
      </c>
      <c r="F239">
        <v>0.24813099999999999</v>
      </c>
    </row>
    <row r="240" spans="1:6">
      <c r="A240">
        <v>2.373548</v>
      </c>
      <c r="B240">
        <v>2.4727420000000002</v>
      </c>
      <c r="C240">
        <v>2.8339120000000002</v>
      </c>
      <c r="D240">
        <v>0.209036</v>
      </c>
      <c r="E240">
        <v>9.3748999999999999E-2</v>
      </c>
      <c r="F240">
        <v>0.25990099999999999</v>
      </c>
    </row>
    <row r="241" spans="1:6">
      <c r="A241">
        <v>2.4874269999999998</v>
      </c>
      <c r="B241">
        <v>2.291636</v>
      </c>
      <c r="C241">
        <v>2.9517869999999999</v>
      </c>
      <c r="D241">
        <v>0.21904499999999999</v>
      </c>
      <c r="E241">
        <v>0.144313</v>
      </c>
      <c r="F241">
        <v>0.27143499999999998</v>
      </c>
    </row>
    <row r="242" spans="1:6">
      <c r="A242">
        <v>2.6075469999999998</v>
      </c>
      <c r="B242">
        <v>2.8387899999999999</v>
      </c>
      <c r="C242">
        <v>3.0671879999999998</v>
      </c>
      <c r="D242">
        <v>0.22556100000000001</v>
      </c>
      <c r="E242">
        <v>-9.5429999999999994E-3</v>
      </c>
      <c r="F242">
        <v>0.28274899999999997</v>
      </c>
    </row>
    <row r="243" spans="1:6">
      <c r="A243">
        <v>2.722804</v>
      </c>
      <c r="B243">
        <v>2.802972</v>
      </c>
      <c r="C243">
        <v>3.180809</v>
      </c>
      <c r="D243">
        <v>0.227884</v>
      </c>
      <c r="E243">
        <v>-0.22347</v>
      </c>
      <c r="F243">
        <v>0.29428300000000002</v>
      </c>
    </row>
    <row r="244" spans="1:6">
      <c r="A244">
        <v>2.8579620000000001</v>
      </c>
      <c r="B244">
        <v>3.907664</v>
      </c>
      <c r="C244">
        <v>3.2945449999999998</v>
      </c>
      <c r="D244">
        <v>0.21615500000000001</v>
      </c>
      <c r="E244">
        <v>-0.92183199999999998</v>
      </c>
      <c r="F244">
        <v>0.30577799999999999</v>
      </c>
    </row>
    <row r="245" spans="1:6">
      <c r="A245">
        <v>3.0390410000000001</v>
      </c>
      <c r="B245">
        <v>6.3718300000000001</v>
      </c>
      <c r="C245">
        <v>3.4076070000000001</v>
      </c>
      <c r="D245">
        <v>0.13153400000000001</v>
      </c>
      <c r="E245">
        <v>-4.6459029999999997</v>
      </c>
      <c r="F245">
        <v>0.31865700000000002</v>
      </c>
    </row>
    <row r="246" spans="1:6">
      <c r="A246">
        <v>3.299884</v>
      </c>
      <c r="B246">
        <v>10.680403999999999</v>
      </c>
      <c r="C246">
        <v>3.5178280000000002</v>
      </c>
      <c r="D246">
        <v>1.3306999999999999E-2</v>
      </c>
      <c r="E246">
        <v>-6.4533810000000003</v>
      </c>
      <c r="F246">
        <v>0.33240199999999998</v>
      </c>
    </row>
    <row r="247" spans="1:6">
      <c r="A247">
        <v>3.5229810000000001</v>
      </c>
      <c r="B247">
        <v>3.5641259999999999</v>
      </c>
      <c r="C247">
        <v>3.740084</v>
      </c>
      <c r="D247">
        <v>-5.9346999999999997E-2</v>
      </c>
      <c r="E247">
        <v>-4.8602259999999999</v>
      </c>
      <c r="F247">
        <v>0.35772500000000002</v>
      </c>
    </row>
    <row r="248" spans="1:6">
      <c r="A248">
        <v>3.5886689999999999</v>
      </c>
      <c r="B248">
        <v>0.759857</v>
      </c>
      <c r="C248">
        <v>3.8635030000000001</v>
      </c>
      <c r="D248">
        <v>4.7801999999999997E-2</v>
      </c>
      <c r="E248">
        <v>4.6947020000000004</v>
      </c>
      <c r="F248">
        <v>0.37003900000000001</v>
      </c>
    </row>
    <row r="249" spans="1:6">
      <c r="A249">
        <v>3.846114</v>
      </c>
      <c r="B249">
        <v>6.8689200000000001</v>
      </c>
      <c r="C249">
        <v>4.0592579999999998</v>
      </c>
      <c r="D249">
        <v>2.2404E-2</v>
      </c>
      <c r="E249">
        <v>-2.233053</v>
      </c>
      <c r="F249">
        <v>0.39067200000000002</v>
      </c>
    </row>
    <row r="250" spans="1:6">
      <c r="A250">
        <v>3.9243670000000002</v>
      </c>
      <c r="B250">
        <v>3.0622989999999999</v>
      </c>
      <c r="C250">
        <v>4.1551039999999997</v>
      </c>
      <c r="D250">
        <v>3.1628000000000003E-2</v>
      </c>
      <c r="E250">
        <v>5.1840999999999998E-2</v>
      </c>
      <c r="F250">
        <v>0.39948299999999998</v>
      </c>
    </row>
    <row r="251" spans="1:6">
      <c r="A251">
        <v>3.9891000000000001</v>
      </c>
      <c r="B251">
        <v>2.553042</v>
      </c>
      <c r="C251">
        <v>4.2491450000000004</v>
      </c>
      <c r="D251">
        <v>7.4019999999999997E-3</v>
      </c>
      <c r="E251">
        <v>-1.6525160000000001</v>
      </c>
      <c r="F251">
        <v>0.409132</v>
      </c>
    </row>
    <row r="252" spans="1:6">
      <c r="A252">
        <v>4.0743619999999998</v>
      </c>
      <c r="B252">
        <v>3.7391920000000001</v>
      </c>
      <c r="C252">
        <v>4.3412470000000001</v>
      </c>
      <c r="D252">
        <v>4.7029000000000001E-2</v>
      </c>
      <c r="E252">
        <v>1.4293119999999999</v>
      </c>
      <c r="F252">
        <v>0.42054999999999998</v>
      </c>
    </row>
    <row r="253" spans="1:6">
      <c r="A253">
        <v>4.1519950000000003</v>
      </c>
      <c r="B253">
        <v>3.390638</v>
      </c>
      <c r="C253">
        <v>4.434418</v>
      </c>
      <c r="D253">
        <v>0.106837</v>
      </c>
      <c r="E253">
        <v>2.4736250000000002</v>
      </c>
      <c r="F253">
        <v>0.432056</v>
      </c>
    </row>
    <row r="254" spans="1:6">
      <c r="A254">
        <v>4.2255070000000003</v>
      </c>
      <c r="B254">
        <v>3.4669940000000001</v>
      </c>
      <c r="C254">
        <v>4.523409</v>
      </c>
      <c r="D254">
        <v>0.169266</v>
      </c>
      <c r="E254">
        <v>2.7429410000000001</v>
      </c>
      <c r="F254">
        <v>0.44196099999999999</v>
      </c>
    </row>
    <row r="255" spans="1:6">
      <c r="A255">
        <v>4.2697529999999997</v>
      </c>
      <c r="B255">
        <v>2.150026</v>
      </c>
      <c r="C255">
        <v>4.6109150000000003</v>
      </c>
      <c r="D255">
        <v>0.26664500000000002</v>
      </c>
      <c r="E255">
        <v>4.5051800000000002</v>
      </c>
      <c r="F255">
        <v>0.45283899999999999</v>
      </c>
    </row>
    <row r="256" spans="1:6">
      <c r="A256">
        <v>4.4141269999999997</v>
      </c>
      <c r="B256">
        <v>7.4025720000000002</v>
      </c>
      <c r="C256">
        <v>4.6943010000000003</v>
      </c>
      <c r="D256">
        <v>0.22137699999999999</v>
      </c>
      <c r="E256">
        <v>-2.558878</v>
      </c>
      <c r="F256">
        <v>0.46431099999999997</v>
      </c>
    </row>
    <row r="257" spans="1:6">
      <c r="A257">
        <v>4.5468900000000003</v>
      </c>
      <c r="B257">
        <v>7.0272620000000003</v>
      </c>
      <c r="C257">
        <v>4.7764439999999997</v>
      </c>
      <c r="D257">
        <v>0.21029200000000001</v>
      </c>
      <c r="E257">
        <v>-0.75649500000000003</v>
      </c>
      <c r="F257">
        <v>0.47295700000000002</v>
      </c>
    </row>
    <row r="258" spans="1:6">
      <c r="A258">
        <v>4.6535770000000003</v>
      </c>
      <c r="B258">
        <v>6.1332209999999998</v>
      </c>
      <c r="C258">
        <v>4.8529330000000002</v>
      </c>
      <c r="D258">
        <v>0.24797</v>
      </c>
      <c r="E258">
        <v>1.7487330000000001</v>
      </c>
      <c r="F258">
        <v>0.48000700000000002</v>
      </c>
    </row>
    <row r="259" spans="1:6">
      <c r="A259">
        <v>4.7586630000000003</v>
      </c>
      <c r="B259">
        <v>6.6830150000000001</v>
      </c>
      <c r="C259">
        <v>4.9187469999999998</v>
      </c>
      <c r="D259">
        <v>0.26602999999999999</v>
      </c>
      <c r="E259">
        <v>0.79781299999999999</v>
      </c>
      <c r="F259">
        <v>0.48721399999999998</v>
      </c>
    </row>
    <row r="260" spans="1:6">
      <c r="A260">
        <v>4.7772579999999998</v>
      </c>
      <c r="B260">
        <v>2.7678410000000002</v>
      </c>
      <c r="C260">
        <v>4.978351</v>
      </c>
      <c r="D260">
        <v>0.28084799999999999</v>
      </c>
      <c r="E260">
        <v>0.54681999999999997</v>
      </c>
      <c r="F260">
        <v>0.49660399999999999</v>
      </c>
    </row>
    <row r="261" spans="1:6">
      <c r="A261">
        <v>4.801552</v>
      </c>
      <c r="B261">
        <v>3.0362909999999999</v>
      </c>
      <c r="C261">
        <v>5.0386699999999998</v>
      </c>
      <c r="D261">
        <v>0.34390900000000002</v>
      </c>
      <c r="E261">
        <v>2.8428399999999998</v>
      </c>
      <c r="F261">
        <v>0.50866599999999995</v>
      </c>
    </row>
    <row r="262" spans="1:6">
      <c r="A262">
        <v>4.8932520000000004</v>
      </c>
      <c r="B262">
        <v>6.507657</v>
      </c>
      <c r="C262">
        <v>5.097423</v>
      </c>
      <c r="D262">
        <v>0.33006200000000002</v>
      </c>
      <c r="E262">
        <v>-0.92633399999999999</v>
      </c>
      <c r="F262">
        <v>0.52046000000000003</v>
      </c>
    </row>
    <row r="263" spans="1:6">
      <c r="A263">
        <v>4.9144500000000004</v>
      </c>
      <c r="B263">
        <v>2.9980699999999998</v>
      </c>
      <c r="C263">
        <v>5.1577310000000001</v>
      </c>
      <c r="D263">
        <v>0.365672</v>
      </c>
      <c r="E263">
        <v>1.663651</v>
      </c>
      <c r="F263">
        <v>0.52958099999999997</v>
      </c>
    </row>
    <row r="264" spans="1:6">
      <c r="A264">
        <v>4.9507580000000004</v>
      </c>
      <c r="B264">
        <v>3.6329250000000002</v>
      </c>
      <c r="C264">
        <v>5.2209329999999996</v>
      </c>
      <c r="D264">
        <v>0.38353399999999999</v>
      </c>
      <c r="E264">
        <v>0.79616500000000001</v>
      </c>
      <c r="F264">
        <v>0.539022</v>
      </c>
    </row>
    <row r="265" spans="1:6">
      <c r="A265">
        <v>5.0054590000000001</v>
      </c>
      <c r="B265">
        <v>4.4052730000000002</v>
      </c>
      <c r="C265">
        <v>5.2878829999999999</v>
      </c>
      <c r="D265">
        <v>0.42074099999999998</v>
      </c>
      <c r="E265">
        <v>1.726464</v>
      </c>
      <c r="F265">
        <v>0.54958099999999999</v>
      </c>
    </row>
    <row r="266" spans="1:6">
      <c r="A266">
        <v>5.0374129999999999</v>
      </c>
      <c r="B266">
        <v>3.0904660000000002</v>
      </c>
      <c r="C266">
        <v>5.3595699999999997</v>
      </c>
      <c r="D266">
        <v>0.460762</v>
      </c>
      <c r="E266">
        <v>1.915143</v>
      </c>
      <c r="F266">
        <v>0.559921</v>
      </c>
    </row>
    <row r="267" spans="1:6">
      <c r="A267">
        <v>5.0996059999999996</v>
      </c>
      <c r="B267">
        <v>3.6405150000000002</v>
      </c>
      <c r="C267">
        <v>5.4515399999999996</v>
      </c>
      <c r="D267">
        <v>0.50441400000000003</v>
      </c>
      <c r="E267">
        <v>2.0001449999999998</v>
      </c>
      <c r="F267">
        <v>0.573048</v>
      </c>
    </row>
    <row r="268" spans="1:6">
      <c r="A268">
        <v>5.1682069999999998</v>
      </c>
      <c r="B268">
        <v>4.5059060000000004</v>
      </c>
      <c r="C268">
        <v>5.5336590000000001</v>
      </c>
      <c r="D268">
        <v>0.53295000000000003</v>
      </c>
      <c r="E268">
        <v>1.3091729999999999</v>
      </c>
      <c r="F268">
        <v>0.58574199999999998</v>
      </c>
    </row>
    <row r="269" spans="1:6">
      <c r="A269">
        <v>5.246461</v>
      </c>
      <c r="B269">
        <v>4.8941210000000002</v>
      </c>
      <c r="C269">
        <v>5.619103</v>
      </c>
      <c r="D269">
        <v>0.56276899999999996</v>
      </c>
      <c r="E269">
        <v>1.289774</v>
      </c>
      <c r="F269">
        <v>0.60072499999999995</v>
      </c>
    </row>
    <row r="270" spans="1:6">
      <c r="A270">
        <v>5.3302949999999996</v>
      </c>
      <c r="B270">
        <v>5.3999980000000001</v>
      </c>
      <c r="C270">
        <v>5.7015140000000004</v>
      </c>
      <c r="D270">
        <v>0.60085999999999995</v>
      </c>
      <c r="E270">
        <v>1.7342649999999999</v>
      </c>
      <c r="F270">
        <v>0.61568500000000004</v>
      </c>
    </row>
    <row r="271" spans="1:6">
      <c r="A271">
        <v>5.4477149999999996</v>
      </c>
      <c r="B271">
        <v>6.6262829999999999</v>
      </c>
      <c r="C271">
        <v>5.7948820000000003</v>
      </c>
      <c r="D271">
        <v>0.621614</v>
      </c>
      <c r="E271">
        <v>0.95884899999999995</v>
      </c>
      <c r="F271">
        <v>0.62955700000000003</v>
      </c>
    </row>
    <row r="272" spans="1:6">
      <c r="A272">
        <v>5.5303610000000001</v>
      </c>
      <c r="B272">
        <v>4.8382290000000001</v>
      </c>
      <c r="C272">
        <v>5.8916539999999999</v>
      </c>
      <c r="D272">
        <v>0.64821399999999996</v>
      </c>
      <c r="E272">
        <v>1.5545329999999999</v>
      </c>
      <c r="F272">
        <v>0.63766100000000003</v>
      </c>
    </row>
    <row r="273" spans="1:6">
      <c r="A273">
        <v>5.5764849999999999</v>
      </c>
      <c r="B273">
        <v>3.141203</v>
      </c>
      <c r="C273">
        <v>5.987476</v>
      </c>
      <c r="D273">
        <v>0.68541600000000003</v>
      </c>
      <c r="E273">
        <v>2.2717489999999998</v>
      </c>
      <c r="F273">
        <v>0.64248799999999995</v>
      </c>
    </row>
    <row r="274" spans="1:6">
      <c r="A274">
        <v>5.6309180000000003</v>
      </c>
      <c r="B274">
        <v>3.6510549999999999</v>
      </c>
      <c r="C274">
        <v>6.0823140000000002</v>
      </c>
      <c r="D274">
        <v>0.70730499999999996</v>
      </c>
      <c r="E274">
        <v>1.6692260000000001</v>
      </c>
      <c r="F274">
        <v>0.64474600000000004</v>
      </c>
    </row>
    <row r="275" spans="1:6">
      <c r="A275">
        <v>5.729044</v>
      </c>
      <c r="B275">
        <v>5.8252480000000002</v>
      </c>
      <c r="C275">
        <v>6.178477</v>
      </c>
      <c r="D275">
        <v>0.722028</v>
      </c>
      <c r="E275">
        <v>1.326206</v>
      </c>
      <c r="F275">
        <v>0.64713900000000002</v>
      </c>
    </row>
    <row r="276" spans="1:6">
      <c r="A276">
        <v>5.831728</v>
      </c>
      <c r="B276">
        <v>5.9597709999999999</v>
      </c>
      <c r="C276">
        <v>6.2785479999999998</v>
      </c>
      <c r="D276">
        <v>0.71711000000000003</v>
      </c>
      <c r="E276">
        <v>0.37407400000000002</v>
      </c>
      <c r="F276">
        <v>0.64922199999999997</v>
      </c>
    </row>
    <row r="277" spans="1:6">
      <c r="A277">
        <v>5.941459</v>
      </c>
      <c r="B277">
        <v>6.19841</v>
      </c>
      <c r="C277">
        <v>6.3830349999999996</v>
      </c>
      <c r="D277">
        <v>0.72124200000000005</v>
      </c>
      <c r="E277">
        <v>0.77655799999999997</v>
      </c>
      <c r="F277">
        <v>0.65222500000000005</v>
      </c>
    </row>
    <row r="278" spans="1:6">
      <c r="A278">
        <v>6.0473189999999999</v>
      </c>
      <c r="B278">
        <v>5.9515409999999997</v>
      </c>
      <c r="C278">
        <v>6.49085</v>
      </c>
      <c r="D278">
        <v>0.73740799999999995</v>
      </c>
      <c r="E278">
        <v>1.3520730000000001</v>
      </c>
      <c r="F278">
        <v>0.65584699999999996</v>
      </c>
    </row>
    <row r="279" spans="1:6">
      <c r="A279">
        <v>6.1226599999999998</v>
      </c>
      <c r="B279">
        <v>4.4373170000000002</v>
      </c>
      <c r="C279">
        <v>6.6005849999999997</v>
      </c>
      <c r="D279">
        <v>0.74882099999999996</v>
      </c>
      <c r="E279">
        <v>1.080819</v>
      </c>
      <c r="F279">
        <v>0.66048499999999999</v>
      </c>
    </row>
    <row r="280" spans="1:6">
      <c r="A280">
        <v>6.1927669999999999</v>
      </c>
      <c r="B280">
        <v>4.2716190000000003</v>
      </c>
      <c r="C280">
        <v>6.7098990000000001</v>
      </c>
      <c r="D280">
        <v>0.76620699999999997</v>
      </c>
      <c r="E280">
        <v>1.3730420000000001</v>
      </c>
      <c r="F280">
        <v>0.66548600000000002</v>
      </c>
    </row>
    <row r="281" spans="1:6">
      <c r="A281">
        <v>6.2771049999999997</v>
      </c>
      <c r="B281">
        <v>5.348141</v>
      </c>
      <c r="C281">
        <v>6.8131959999999996</v>
      </c>
      <c r="D281">
        <v>0.77935200000000004</v>
      </c>
      <c r="E281">
        <v>1.156525</v>
      </c>
      <c r="F281">
        <v>0.670933</v>
      </c>
    </row>
    <row r="282" spans="1:6">
      <c r="A282">
        <v>6.413602</v>
      </c>
      <c r="B282">
        <v>7.4080570000000003</v>
      </c>
      <c r="C282">
        <v>6.9293979999999999</v>
      </c>
      <c r="D282">
        <v>0.79253700000000005</v>
      </c>
      <c r="E282">
        <v>1.268481</v>
      </c>
      <c r="F282">
        <v>0.67440500000000003</v>
      </c>
    </row>
    <row r="283" spans="1:6">
      <c r="A283">
        <v>6.5319849999999997</v>
      </c>
      <c r="B283">
        <v>6.4084009999999996</v>
      </c>
      <c r="C283">
        <v>7.0503030000000004</v>
      </c>
      <c r="D283">
        <v>0.80951099999999998</v>
      </c>
      <c r="E283">
        <v>1.4499409999999999</v>
      </c>
      <c r="F283">
        <v>0.67830900000000005</v>
      </c>
    </row>
    <row r="284" spans="1:6">
      <c r="A284">
        <v>6.6377920000000001</v>
      </c>
      <c r="B284">
        <v>5.7843270000000002</v>
      </c>
      <c r="C284">
        <v>7.173527</v>
      </c>
      <c r="D284">
        <v>0.82601899999999995</v>
      </c>
      <c r="E284">
        <v>1.4657500000000001</v>
      </c>
      <c r="F284">
        <v>0.68176199999999998</v>
      </c>
    </row>
    <row r="285" spans="1:6">
      <c r="A285">
        <v>6.7561220000000004</v>
      </c>
      <c r="B285">
        <v>6.5156850000000004</v>
      </c>
      <c r="C285">
        <v>7.2967630000000003</v>
      </c>
      <c r="D285">
        <v>0.83338000000000001</v>
      </c>
      <c r="E285">
        <v>1.1105480000000001</v>
      </c>
      <c r="F285">
        <v>0.68346600000000002</v>
      </c>
    </row>
    <row r="286" spans="1:6">
      <c r="A286">
        <v>6.8765510000000001</v>
      </c>
      <c r="B286">
        <v>6.7380430000000002</v>
      </c>
      <c r="C286">
        <v>7.4200200000000001</v>
      </c>
      <c r="D286">
        <v>0.83969899999999997</v>
      </c>
      <c r="E286">
        <v>1.1337109999999999</v>
      </c>
      <c r="F286">
        <v>0.68378499999999998</v>
      </c>
    </row>
    <row r="287" spans="1:6">
      <c r="A287">
        <v>6.9786630000000001</v>
      </c>
      <c r="B287">
        <v>5.7494909999999999</v>
      </c>
      <c r="C287">
        <v>7.5472159999999997</v>
      </c>
      <c r="D287">
        <v>0.82908999999999999</v>
      </c>
      <c r="E287">
        <v>0.28620499999999999</v>
      </c>
      <c r="F287">
        <v>0.68425499999999995</v>
      </c>
    </row>
    <row r="288" spans="1:6">
      <c r="A288">
        <v>7.0976369999999998</v>
      </c>
      <c r="B288">
        <v>6.7478179999999996</v>
      </c>
      <c r="C288">
        <v>7.6733289999999998</v>
      </c>
      <c r="D288">
        <v>0.82287200000000005</v>
      </c>
      <c r="E288">
        <v>0.47664200000000001</v>
      </c>
      <c r="F288">
        <v>0.68510400000000005</v>
      </c>
    </row>
    <row r="289" spans="1:6">
      <c r="A289">
        <v>7.1998870000000004</v>
      </c>
      <c r="B289">
        <v>6.3828189999999996</v>
      </c>
      <c r="C289">
        <v>7.7922539999999998</v>
      </c>
      <c r="D289">
        <v>0.822851</v>
      </c>
      <c r="E289">
        <v>0.798481</v>
      </c>
      <c r="F289">
        <v>0.68557999999999997</v>
      </c>
    </row>
    <row r="290" spans="1:6">
      <c r="A290">
        <v>7.2966819999999997</v>
      </c>
      <c r="B290">
        <v>6.1979839999999999</v>
      </c>
      <c r="C290">
        <v>7.9114709999999997</v>
      </c>
      <c r="D290">
        <v>0.79677699999999996</v>
      </c>
      <c r="E290">
        <v>-0.56690099999999999</v>
      </c>
      <c r="F290">
        <v>0.68733599999999995</v>
      </c>
    </row>
    <row r="291" spans="1:6">
      <c r="A291">
        <v>7.3549049999999996</v>
      </c>
      <c r="B291">
        <v>4.3688149999999997</v>
      </c>
      <c r="C291">
        <v>8.0306350000000002</v>
      </c>
      <c r="D291">
        <v>0.76189899999999999</v>
      </c>
      <c r="E291">
        <v>-1.121561</v>
      </c>
      <c r="F291">
        <v>0.69089599999999995</v>
      </c>
    </row>
    <row r="292" spans="1:6">
      <c r="A292">
        <v>7.4240880000000002</v>
      </c>
      <c r="B292">
        <v>4.7278330000000004</v>
      </c>
      <c r="C292">
        <v>8.1548429999999996</v>
      </c>
      <c r="D292">
        <v>0.72231900000000004</v>
      </c>
      <c r="E292">
        <v>-1.4225159999999999</v>
      </c>
      <c r="F292">
        <v>0.69508800000000004</v>
      </c>
    </row>
    <row r="293" spans="1:6">
      <c r="A293">
        <v>7.5118939999999998</v>
      </c>
      <c r="B293">
        <v>5.6346660000000002</v>
      </c>
      <c r="C293">
        <v>8.2809600000000003</v>
      </c>
      <c r="D293">
        <v>0.70172800000000002</v>
      </c>
      <c r="E293">
        <v>-0.59540000000000004</v>
      </c>
      <c r="F293">
        <v>0.70096899999999995</v>
      </c>
    </row>
    <row r="294" spans="1:6">
      <c r="A294">
        <v>7.634379</v>
      </c>
      <c r="B294">
        <v>6.6724920000000001</v>
      </c>
      <c r="C294">
        <v>8.423076</v>
      </c>
      <c r="D294">
        <v>0.69282200000000005</v>
      </c>
      <c r="E294">
        <v>-0.83115499999999998</v>
      </c>
      <c r="F294">
        <v>0.72316499999999995</v>
      </c>
    </row>
    <row r="295" spans="1:6">
      <c r="A295">
        <v>7.7574630000000004</v>
      </c>
      <c r="B295">
        <v>7.3834410000000004</v>
      </c>
      <c r="C295">
        <v>8.5537930000000006</v>
      </c>
      <c r="D295">
        <v>0.70772999999999997</v>
      </c>
      <c r="E295">
        <v>-1.2590110000000001</v>
      </c>
      <c r="F295">
        <v>0.77820999999999996</v>
      </c>
    </row>
    <row r="296" spans="1:6">
      <c r="A296">
        <v>7.8691490000000002</v>
      </c>
      <c r="B296">
        <v>7.196472</v>
      </c>
      <c r="C296">
        <v>8.6792060000000006</v>
      </c>
      <c r="D296">
        <v>0.75542200000000004</v>
      </c>
      <c r="E296">
        <v>-0.25142300000000001</v>
      </c>
      <c r="F296">
        <v>0.84644900000000001</v>
      </c>
    </row>
    <row r="297" spans="1:6">
      <c r="A297">
        <v>7.9570059999999998</v>
      </c>
      <c r="B297">
        <v>6.0933200000000003</v>
      </c>
      <c r="C297">
        <v>8.8050979999999992</v>
      </c>
      <c r="D297">
        <v>0.81307200000000002</v>
      </c>
      <c r="E297">
        <v>0.45258700000000002</v>
      </c>
      <c r="F297">
        <v>0.91145600000000004</v>
      </c>
    </row>
    <row r="298" spans="1:6">
      <c r="A298">
        <v>8.0479830000000003</v>
      </c>
      <c r="B298">
        <v>6.1637579999999996</v>
      </c>
      <c r="C298">
        <v>8.9345269999999992</v>
      </c>
      <c r="D298">
        <v>0.86175400000000002</v>
      </c>
      <c r="E298">
        <v>0.47287800000000002</v>
      </c>
      <c r="F298">
        <v>0.96807500000000002</v>
      </c>
    </row>
    <row r="299" spans="1:6">
      <c r="A299">
        <v>8.1637850000000007</v>
      </c>
      <c r="B299">
        <v>7.7282690000000001</v>
      </c>
      <c r="C299">
        <v>9.0592159999999993</v>
      </c>
      <c r="D299">
        <v>0.92447400000000002</v>
      </c>
      <c r="E299">
        <v>0.23790900000000001</v>
      </c>
      <c r="F299">
        <v>1.0448059999999999</v>
      </c>
    </row>
    <row r="300" spans="1:6">
      <c r="A300">
        <v>8.4110510000000005</v>
      </c>
      <c r="B300">
        <v>8.2120700000000006</v>
      </c>
      <c r="C300">
        <v>9.3105419999999999</v>
      </c>
      <c r="D300">
        <v>1.0895379999999999</v>
      </c>
      <c r="E300">
        <v>-0.10770200000000001</v>
      </c>
      <c r="F300">
        <v>1.2343029999999999</v>
      </c>
    </row>
    <row r="301" spans="1:6">
      <c r="A301">
        <v>8.5920679999999994</v>
      </c>
      <c r="B301">
        <v>10.231536</v>
      </c>
      <c r="C301">
        <v>9.4581</v>
      </c>
      <c r="D301">
        <v>1.2175400000000001</v>
      </c>
      <c r="E301">
        <v>0.70542099999999996</v>
      </c>
      <c r="F301">
        <v>1.372757</v>
      </c>
    </row>
    <row r="302" spans="1:6">
      <c r="A302">
        <v>8.8729300000000002</v>
      </c>
      <c r="B302">
        <v>11.834237</v>
      </c>
      <c r="C302">
        <v>9.6785270000000008</v>
      </c>
      <c r="D302">
        <v>1.424796</v>
      </c>
      <c r="E302">
        <v>0.81433500000000003</v>
      </c>
      <c r="F302">
        <v>1.592471</v>
      </c>
    </row>
    <row r="303" spans="1:6">
      <c r="A303">
        <v>9.0262229999999999</v>
      </c>
      <c r="B303">
        <v>11.548453</v>
      </c>
      <c r="C303">
        <v>9.7803459999999998</v>
      </c>
      <c r="D303">
        <v>1.5196559999999999</v>
      </c>
      <c r="E303">
        <v>0.100173</v>
      </c>
      <c r="F303">
        <v>1.7162999999999999</v>
      </c>
    </row>
    <row r="304" spans="1:6">
      <c r="A304">
        <v>9.1603650000000005</v>
      </c>
      <c r="B304">
        <v>11.064306</v>
      </c>
      <c r="C304">
        <v>9.8756319999999995</v>
      </c>
      <c r="D304">
        <v>1.603996</v>
      </c>
      <c r="E304">
        <v>-0.2576</v>
      </c>
      <c r="F304">
        <v>1.838632</v>
      </c>
    </row>
    <row r="305" spans="1:6">
      <c r="A305">
        <v>9.2770480000000006</v>
      </c>
      <c r="B305">
        <v>10.566826000000001</v>
      </c>
      <c r="C305">
        <v>9.9659940000000002</v>
      </c>
      <c r="D305">
        <v>1.6753659999999999</v>
      </c>
      <c r="E305">
        <v>-0.51138600000000001</v>
      </c>
      <c r="F305">
        <v>1.9546289999999999</v>
      </c>
    </row>
    <row r="306" spans="1:6">
      <c r="A306">
        <v>9.3600849999999998</v>
      </c>
      <c r="B306">
        <v>9.4543090000000003</v>
      </c>
      <c r="C306">
        <v>10.047109000000001</v>
      </c>
      <c r="D306">
        <v>1.757719</v>
      </c>
      <c r="E306">
        <v>0.18107400000000001</v>
      </c>
      <c r="F306">
        <v>2.069159</v>
      </c>
    </row>
    <row r="307" spans="1:6">
      <c r="A307">
        <v>9.4593120000000006</v>
      </c>
      <c r="B307">
        <v>10.884618</v>
      </c>
      <c r="C307">
        <v>10.117248</v>
      </c>
      <c r="D307">
        <v>1.868039</v>
      </c>
      <c r="E307">
        <v>0.66438799999999998</v>
      </c>
      <c r="F307">
        <v>2.2040440000000001</v>
      </c>
    </row>
    <row r="308" spans="1:6">
      <c r="A308">
        <v>9.5772429999999993</v>
      </c>
      <c r="B308">
        <v>12.161289999999999</v>
      </c>
      <c r="C308">
        <v>10.182442</v>
      </c>
      <c r="D308">
        <v>1.9379470000000001</v>
      </c>
      <c r="E308">
        <v>-1.3341750000000001</v>
      </c>
      <c r="F308">
        <v>2.3407290000000001</v>
      </c>
    </row>
    <row r="309" spans="1:6">
      <c r="A309">
        <v>9.6612220000000004</v>
      </c>
      <c r="B309">
        <v>10.439987</v>
      </c>
      <c r="C309">
        <v>10.250527999999999</v>
      </c>
      <c r="D309">
        <v>1.9911650000000001</v>
      </c>
      <c r="E309">
        <v>-1.0742290000000001</v>
      </c>
      <c r="F309">
        <v>2.4565060000000001</v>
      </c>
    </row>
    <row r="310" spans="1:6">
      <c r="A310">
        <v>9.7425230000000003</v>
      </c>
      <c r="B310">
        <v>10.080276</v>
      </c>
      <c r="C310">
        <v>10.324935999999999</v>
      </c>
      <c r="D310">
        <v>2.081159</v>
      </c>
      <c r="E310">
        <v>1.4270620000000001</v>
      </c>
      <c r="F310">
        <v>2.5598489999999998</v>
      </c>
    </row>
    <row r="311" spans="1:6">
      <c r="A311">
        <v>9.8221950000000007</v>
      </c>
      <c r="B311">
        <v>10.123089</v>
      </c>
      <c r="C311">
        <v>10.398466000000001</v>
      </c>
      <c r="D311">
        <v>2.1596760000000002</v>
      </c>
      <c r="E311">
        <v>1.2817050000000001</v>
      </c>
      <c r="F311">
        <v>2.6562830000000002</v>
      </c>
    </row>
    <row r="312" spans="1:6">
      <c r="A312">
        <v>9.9261320000000008</v>
      </c>
      <c r="B312">
        <v>11.547359</v>
      </c>
      <c r="C312">
        <v>10.469315999999999</v>
      </c>
      <c r="D312">
        <v>2.2196180000000001</v>
      </c>
      <c r="E312">
        <v>0.49560599999999999</v>
      </c>
      <c r="F312">
        <v>2.7514099999999999</v>
      </c>
    </row>
    <row r="313" spans="1:6">
      <c r="A313">
        <v>10.005692</v>
      </c>
      <c r="B313">
        <v>10.518784</v>
      </c>
      <c r="C313">
        <v>10.538404999999999</v>
      </c>
      <c r="D313">
        <v>2.2868750000000002</v>
      </c>
      <c r="E313">
        <v>0.93275600000000003</v>
      </c>
      <c r="F313">
        <v>2.846301</v>
      </c>
    </row>
    <row r="314" spans="1:6">
      <c r="A314">
        <v>10.065695</v>
      </c>
      <c r="B314">
        <v>9.8471449999999994</v>
      </c>
      <c r="C314">
        <v>10.602867</v>
      </c>
      <c r="D314">
        <v>2.4180410000000001</v>
      </c>
      <c r="E314">
        <v>4.0133760000000001</v>
      </c>
      <c r="F314">
        <v>2.9449109999999998</v>
      </c>
    </row>
    <row r="315" spans="1:6">
      <c r="A315">
        <v>10.116417</v>
      </c>
      <c r="B315">
        <v>9.7507370000000009</v>
      </c>
      <c r="C315">
        <v>10.661052</v>
      </c>
      <c r="D315">
        <v>2.5545239999999998</v>
      </c>
      <c r="E315">
        <v>4.4042370000000002</v>
      </c>
      <c r="F315">
        <v>3.043644</v>
      </c>
    </row>
    <row r="316" spans="1:6">
      <c r="A316">
        <v>10.176461</v>
      </c>
      <c r="B316">
        <v>10.391285999999999</v>
      </c>
      <c r="C316">
        <v>10.716711999999999</v>
      </c>
      <c r="D316">
        <v>2.6619389999999998</v>
      </c>
      <c r="E316">
        <v>3.1510389999999999</v>
      </c>
      <c r="F316">
        <v>3.1410770000000001</v>
      </c>
    </row>
    <row r="317" spans="1:6">
      <c r="A317">
        <v>10.250966999999999</v>
      </c>
      <c r="B317">
        <v>11.161439</v>
      </c>
      <c r="C317">
        <v>10.772636</v>
      </c>
      <c r="D317">
        <v>2.74614</v>
      </c>
      <c r="E317">
        <v>2.294667</v>
      </c>
      <c r="F317">
        <v>3.2344919999999999</v>
      </c>
    </row>
    <row r="318" spans="1:6">
      <c r="A318">
        <v>10.354469</v>
      </c>
      <c r="B318">
        <v>12.704029999999999</v>
      </c>
      <c r="C318">
        <v>10.828188000000001</v>
      </c>
      <c r="D318">
        <v>2.8243619999999998</v>
      </c>
      <c r="E318">
        <v>2.277482</v>
      </c>
      <c r="F318">
        <v>3.3238750000000001</v>
      </c>
    </row>
    <row r="319" spans="1:6">
      <c r="A319">
        <v>10.447037999999999</v>
      </c>
      <c r="B319">
        <v>12.237235999999999</v>
      </c>
      <c r="C319">
        <v>10.884221999999999</v>
      </c>
      <c r="D319">
        <v>2.8739050000000002</v>
      </c>
      <c r="E319">
        <v>1.138577</v>
      </c>
      <c r="F319">
        <v>3.408833</v>
      </c>
    </row>
    <row r="320" spans="1:6">
      <c r="A320">
        <v>10.518670999999999</v>
      </c>
      <c r="B320">
        <v>11.545450000000001</v>
      </c>
      <c r="C320">
        <v>10.934900000000001</v>
      </c>
      <c r="D320">
        <v>2.9575070000000001</v>
      </c>
      <c r="E320">
        <v>3.1224430000000001</v>
      </c>
      <c r="F320">
        <v>3.4890690000000002</v>
      </c>
    </row>
    <row r="321" spans="1:6">
      <c r="A321">
        <v>10.565617</v>
      </c>
      <c r="B321">
        <v>10.899289</v>
      </c>
      <c r="C321">
        <v>10.975035999999999</v>
      </c>
      <c r="D321">
        <v>3.03843</v>
      </c>
      <c r="E321">
        <v>3.1820550000000001</v>
      </c>
      <c r="F321">
        <v>3.5670600000000001</v>
      </c>
    </row>
    <row r="322" spans="1:6">
      <c r="A322">
        <v>10.621715999999999</v>
      </c>
      <c r="B322">
        <v>11.766757999999999</v>
      </c>
      <c r="C322">
        <v>11.007766</v>
      </c>
      <c r="D322">
        <v>3.059939</v>
      </c>
      <c r="E322">
        <v>1.3658509999999999</v>
      </c>
      <c r="F322">
        <v>3.6231420000000001</v>
      </c>
    </row>
    <row r="323" spans="1:6">
      <c r="A323">
        <v>10.658205000000001</v>
      </c>
      <c r="B323">
        <v>10.578037999999999</v>
      </c>
      <c r="C323">
        <v>11.045890999999999</v>
      </c>
      <c r="D323">
        <v>3.0349370000000002</v>
      </c>
      <c r="E323">
        <v>0.48631999999999997</v>
      </c>
      <c r="F323">
        <v>3.650153</v>
      </c>
    </row>
    <row r="324" spans="1:6">
      <c r="A324">
        <v>10.682069</v>
      </c>
      <c r="B324">
        <v>9.741555</v>
      </c>
      <c r="C324">
        <v>11.088949</v>
      </c>
      <c r="D324">
        <v>2.950415</v>
      </c>
      <c r="E324">
        <v>-1.7505139999999999</v>
      </c>
      <c r="F324">
        <v>3.6615679999999999</v>
      </c>
    </row>
    <row r="325" spans="1:6">
      <c r="A325">
        <v>10.710573999999999</v>
      </c>
      <c r="B325">
        <v>9.7944270000000007</v>
      </c>
      <c r="C325">
        <v>11.136151</v>
      </c>
      <c r="D325">
        <v>2.9216570000000002</v>
      </c>
      <c r="E325">
        <v>1.204869</v>
      </c>
      <c r="F325">
        <v>3.6678459999999999</v>
      </c>
    </row>
    <row r="326" spans="1:6">
      <c r="A326">
        <v>10.706291999999999</v>
      </c>
      <c r="B326">
        <v>8.3902199999999993</v>
      </c>
      <c r="C326">
        <v>11.179135</v>
      </c>
      <c r="D326">
        <v>2.9553440000000002</v>
      </c>
      <c r="E326">
        <v>3.7104919999999999</v>
      </c>
      <c r="F326">
        <v>3.686121</v>
      </c>
    </row>
    <row r="327" spans="1:6">
      <c r="A327">
        <v>10.66592</v>
      </c>
      <c r="B327">
        <v>6.8529549999999997</v>
      </c>
      <c r="C327">
        <v>11.216578</v>
      </c>
      <c r="D327">
        <v>3.0605289999999998</v>
      </c>
      <c r="E327">
        <v>6.7227569999999996</v>
      </c>
      <c r="F327">
        <v>3.716567</v>
      </c>
    </row>
    <row r="328" spans="1:6">
      <c r="A328">
        <v>10.639189</v>
      </c>
      <c r="B328">
        <v>7.7212620000000003</v>
      </c>
      <c r="C328">
        <v>11.249396000000001</v>
      </c>
      <c r="D328">
        <v>3.212386</v>
      </c>
      <c r="E328">
        <v>8.6872199999999999</v>
      </c>
      <c r="F328">
        <v>3.7566920000000001</v>
      </c>
    </row>
    <row r="329" spans="1:6">
      <c r="A329">
        <v>10.649913</v>
      </c>
      <c r="B329">
        <v>9.4702110000000008</v>
      </c>
      <c r="C329">
        <v>11.284196</v>
      </c>
      <c r="D329">
        <v>3.3397160000000001</v>
      </c>
      <c r="E329">
        <v>7.5363569999999998</v>
      </c>
      <c r="F329">
        <v>3.798378</v>
      </c>
    </row>
    <row r="330" spans="1:6">
      <c r="A330">
        <v>10.710317</v>
      </c>
      <c r="B330">
        <v>11.693144</v>
      </c>
      <c r="C330">
        <v>11.324541999999999</v>
      </c>
      <c r="D330">
        <v>3.3987790000000002</v>
      </c>
      <c r="E330">
        <v>4.3751610000000003</v>
      </c>
      <c r="F330">
        <v>3.8375140000000001</v>
      </c>
    </row>
    <row r="331" spans="1:6">
      <c r="A331">
        <v>10.771070999999999</v>
      </c>
      <c r="B331">
        <v>11.43282</v>
      </c>
      <c r="C331">
        <v>11.371791</v>
      </c>
      <c r="D331">
        <v>3.4541590000000002</v>
      </c>
      <c r="E331">
        <v>4.1714200000000003</v>
      </c>
      <c r="F331">
        <v>3.8782549999999998</v>
      </c>
    </row>
    <row r="332" spans="1:6">
      <c r="A332">
        <v>10.820221999999999</v>
      </c>
      <c r="B332">
        <v>10.820074</v>
      </c>
      <c r="C332">
        <v>11.420944</v>
      </c>
      <c r="D332">
        <v>3.4868320000000002</v>
      </c>
      <c r="E332">
        <v>3.1350509999999998</v>
      </c>
      <c r="F332">
        <v>3.9181080000000001</v>
      </c>
    </row>
    <row r="333" spans="1:6">
      <c r="A333">
        <v>10.84341</v>
      </c>
      <c r="B333">
        <v>9.6521360000000005</v>
      </c>
      <c r="C333">
        <v>11.468443000000001</v>
      </c>
      <c r="D333">
        <v>3.5540500000000002</v>
      </c>
      <c r="E333">
        <v>4.6871700000000001</v>
      </c>
      <c r="F333">
        <v>3.9622009999999999</v>
      </c>
    </row>
    <row r="334" spans="1:6">
      <c r="A334">
        <v>10.85505</v>
      </c>
      <c r="B334">
        <v>9.0922230000000006</v>
      </c>
      <c r="C334">
        <v>11.516059</v>
      </c>
      <c r="D334">
        <v>3.6697030000000002</v>
      </c>
      <c r="E334">
        <v>6.6530480000000001</v>
      </c>
      <c r="F334">
        <v>4.0169689999999996</v>
      </c>
    </row>
    <row r="335" spans="1:6">
      <c r="A335">
        <v>10.831457</v>
      </c>
      <c r="B335">
        <v>7.8848289999999999</v>
      </c>
      <c r="C335">
        <v>11.552600999999999</v>
      </c>
      <c r="D335">
        <v>3.8324859999999998</v>
      </c>
      <c r="E335">
        <v>9.1331399999999991</v>
      </c>
      <c r="F335">
        <v>4.0715760000000003</v>
      </c>
    </row>
    <row r="336" spans="1:6">
      <c r="A336">
        <v>10.856282999999999</v>
      </c>
      <c r="B336">
        <v>10.613588999999999</v>
      </c>
      <c r="C336">
        <v>11.582379</v>
      </c>
      <c r="D336">
        <v>3.9333279999999999</v>
      </c>
      <c r="E336">
        <v>6.4497299999999997</v>
      </c>
      <c r="F336">
        <v>4.1210620000000002</v>
      </c>
    </row>
    <row r="337" spans="1:6">
      <c r="A337">
        <v>10.882199</v>
      </c>
      <c r="B337">
        <v>10.37936</v>
      </c>
      <c r="C337">
        <v>11.618556999999999</v>
      </c>
      <c r="D337">
        <v>4.0011739999999998</v>
      </c>
      <c r="E337">
        <v>5.7086199999999998</v>
      </c>
      <c r="F337">
        <v>4.1540619999999997</v>
      </c>
    </row>
    <row r="338" spans="1:6">
      <c r="A338">
        <v>11.03429</v>
      </c>
      <c r="B338">
        <v>14.704952</v>
      </c>
      <c r="C338">
        <v>11.695736999999999</v>
      </c>
      <c r="D338">
        <v>4.2939049999999996</v>
      </c>
      <c r="E338">
        <v>20.633006999999999</v>
      </c>
      <c r="F338">
        <v>4.1133420000000003</v>
      </c>
    </row>
    <row r="339" spans="1:6">
      <c r="A339">
        <v>11.314581</v>
      </c>
      <c r="B339">
        <v>20.328810000000001</v>
      </c>
      <c r="C339">
        <v>11.792064</v>
      </c>
      <c r="D339">
        <v>4.8800590000000001</v>
      </c>
      <c r="E339">
        <v>37.628548000000002</v>
      </c>
      <c r="F339">
        <v>4.0311589999999997</v>
      </c>
    </row>
    <row r="340" spans="1:6">
      <c r="A340">
        <v>11.480942000000001</v>
      </c>
      <c r="B340">
        <v>16.857731000000001</v>
      </c>
      <c r="C340">
        <v>11.848694</v>
      </c>
      <c r="D340">
        <v>5.3666460000000002</v>
      </c>
      <c r="E340">
        <v>30.374759999999998</v>
      </c>
      <c r="F340">
        <v>4.0073759999999998</v>
      </c>
    </row>
    <row r="341" spans="1:6">
      <c r="A341">
        <v>11.565118</v>
      </c>
      <c r="B341">
        <v>14.712107</v>
      </c>
      <c r="C341">
        <v>11.868646</v>
      </c>
      <c r="D341">
        <v>5.5965350000000003</v>
      </c>
      <c r="E341">
        <v>12.976205999999999</v>
      </c>
      <c r="F341">
        <v>4.086659</v>
      </c>
    </row>
    <row r="342" spans="1:6">
      <c r="A342">
        <v>11.506925000000001</v>
      </c>
      <c r="B342">
        <v>8.4332309999999993</v>
      </c>
      <c r="C342">
        <v>11.87318</v>
      </c>
      <c r="D342">
        <v>5.7703369999999996</v>
      </c>
      <c r="E342">
        <v>8.8226669999999991</v>
      </c>
      <c r="F342">
        <v>4.198169</v>
      </c>
    </row>
    <row r="343" spans="1:6">
      <c r="A343">
        <v>11.37396</v>
      </c>
      <c r="B343">
        <v>4.2053909999999997</v>
      </c>
      <c r="C343">
        <v>11.886514</v>
      </c>
      <c r="D343">
        <v>5.7629400000000004</v>
      </c>
      <c r="E343">
        <v>0.209482</v>
      </c>
      <c r="F343">
        <v>4.3041080000000003</v>
      </c>
    </row>
    <row r="344" spans="1:6">
      <c r="A344">
        <v>11.312086000000001</v>
      </c>
      <c r="B344">
        <v>6.7743580000000003</v>
      </c>
      <c r="C344">
        <v>11.917246</v>
      </c>
      <c r="D344">
        <v>5.680212</v>
      </c>
      <c r="E344">
        <v>-1.289868</v>
      </c>
      <c r="F344">
        <v>4.363626</v>
      </c>
    </row>
    <row r="345" spans="1:6">
      <c r="A345">
        <v>11.30935</v>
      </c>
      <c r="B345">
        <v>10.669805</v>
      </c>
      <c r="C345">
        <v>11.927562</v>
      </c>
      <c r="D345">
        <v>5.3938259999999998</v>
      </c>
      <c r="E345">
        <v>-15.321700999999999</v>
      </c>
      <c r="F345">
        <v>4.500006</v>
      </c>
    </row>
    <row r="346" spans="1:6">
      <c r="A346">
        <v>11.370430000000001</v>
      </c>
      <c r="B346">
        <v>12.337223</v>
      </c>
      <c r="C346">
        <v>11.968911</v>
      </c>
      <c r="D346">
        <v>4.6562999999999999</v>
      </c>
      <c r="E346">
        <v>-35.848002999999999</v>
      </c>
      <c r="F346">
        <v>4.5890979999999999</v>
      </c>
    </row>
    <row r="347" spans="1:6">
      <c r="A347">
        <v>11.451689999999999</v>
      </c>
      <c r="B347">
        <v>11.876011999999999</v>
      </c>
      <c r="C347">
        <v>12.041512000000001</v>
      </c>
      <c r="D347">
        <v>4.6640649999999999</v>
      </c>
      <c r="E347">
        <v>1.144814</v>
      </c>
      <c r="F347">
        <v>4.668685</v>
      </c>
    </row>
    <row r="348" spans="1:6">
      <c r="A348">
        <v>11.569255999999999</v>
      </c>
      <c r="B348">
        <v>14.256429000000001</v>
      </c>
      <c r="C348">
        <v>12.104238</v>
      </c>
      <c r="D348">
        <v>4.8678049999999997</v>
      </c>
      <c r="E348">
        <v>9.4915850000000006</v>
      </c>
      <c r="F348">
        <v>4.7780620000000003</v>
      </c>
    </row>
    <row r="349" spans="1:6">
      <c r="A349">
        <v>11.719476999999999</v>
      </c>
      <c r="B349">
        <v>17.258330999999998</v>
      </c>
      <c r="C349">
        <v>12.14142</v>
      </c>
      <c r="D349">
        <v>5.1345739999999997</v>
      </c>
      <c r="E349">
        <v>11.435981</v>
      </c>
      <c r="F349">
        <v>4.9162309999999998</v>
      </c>
    </row>
    <row r="350" spans="1:6">
      <c r="A350">
        <v>11.883713</v>
      </c>
      <c r="B350">
        <v>19.148707999999999</v>
      </c>
      <c r="C350">
        <v>12.157391000000001</v>
      </c>
      <c r="D350">
        <v>5.4263399999999997</v>
      </c>
      <c r="E350">
        <v>12.835853</v>
      </c>
      <c r="F350">
        <v>5.0567820000000001</v>
      </c>
    </row>
    <row r="351" spans="1:6">
      <c r="A351">
        <v>11.959319000000001</v>
      </c>
      <c r="B351">
        <v>14.623802</v>
      </c>
      <c r="C351">
        <v>12.178618999999999</v>
      </c>
      <c r="D351">
        <v>5.4991260000000004</v>
      </c>
      <c r="E351">
        <v>2.5307360000000001</v>
      </c>
      <c r="F351">
        <v>5.1901469999999996</v>
      </c>
    </row>
    <row r="352" spans="1:6">
      <c r="A352">
        <v>11.945850999999999</v>
      </c>
      <c r="B352">
        <v>9.548584</v>
      </c>
      <c r="C352">
        <v>12.214074999999999</v>
      </c>
      <c r="D352">
        <v>5.4704579999999998</v>
      </c>
      <c r="E352">
        <v>-2.0657809999999999</v>
      </c>
      <c r="F352">
        <v>5.3152790000000003</v>
      </c>
    </row>
    <row r="353" spans="1:6">
      <c r="A353">
        <v>11.922103</v>
      </c>
      <c r="B353">
        <v>9.0870379999999997</v>
      </c>
      <c r="C353">
        <v>12.248184999999999</v>
      </c>
      <c r="D353">
        <v>5.4748539999999997</v>
      </c>
      <c r="E353">
        <v>-0.41445199999999999</v>
      </c>
      <c r="F353">
        <v>5.4398660000000003</v>
      </c>
    </row>
    <row r="354" spans="1:6">
      <c r="A354">
        <v>11.956944999999999</v>
      </c>
      <c r="B354">
        <v>12.637819</v>
      </c>
      <c r="C354">
        <v>12.269133</v>
      </c>
      <c r="D354">
        <v>5.5478040000000002</v>
      </c>
      <c r="E354">
        <v>2.4590230000000002</v>
      </c>
      <c r="F354">
        <v>5.5758510000000001</v>
      </c>
    </row>
    <row r="355" spans="1:6">
      <c r="A355">
        <v>11.973475000000001</v>
      </c>
      <c r="B355">
        <v>12.02538</v>
      </c>
      <c r="C355">
        <v>12.284603000000001</v>
      </c>
      <c r="D355">
        <v>5.7163199999999996</v>
      </c>
      <c r="E355">
        <v>6.2629380000000001</v>
      </c>
      <c r="F355">
        <v>5.733212</v>
      </c>
    </row>
    <row r="356" spans="1:6">
      <c r="A356">
        <v>12.022439</v>
      </c>
      <c r="B356">
        <v>11.7616</v>
      </c>
      <c r="C356">
        <v>12.338889999999999</v>
      </c>
      <c r="D356">
        <v>5.6327740000000004</v>
      </c>
      <c r="E356">
        <v>-4.9851549999999998</v>
      </c>
      <c r="F356">
        <v>5.866358</v>
      </c>
    </row>
    <row r="357" spans="1:6">
      <c r="A357">
        <v>12.05181</v>
      </c>
      <c r="B357">
        <v>12.784088000000001</v>
      </c>
      <c r="C357">
        <v>12.353316</v>
      </c>
      <c r="D357">
        <v>5.6388740000000004</v>
      </c>
      <c r="E357">
        <v>3.135446</v>
      </c>
      <c r="F357">
        <v>5.9235480000000003</v>
      </c>
    </row>
    <row r="358" spans="1:6">
      <c r="A358">
        <v>12.110917000000001</v>
      </c>
      <c r="B358">
        <v>14.338967999999999</v>
      </c>
      <c r="C358">
        <v>12.366953000000001</v>
      </c>
      <c r="D358">
        <v>5.6537740000000003</v>
      </c>
      <c r="E358">
        <v>3.7100050000000002</v>
      </c>
      <c r="F358">
        <v>5.9781170000000001</v>
      </c>
    </row>
    <row r="359" spans="1:6">
      <c r="A359">
        <v>12.119616000000001</v>
      </c>
      <c r="B359">
        <v>11.782268</v>
      </c>
      <c r="C359">
        <v>12.382536</v>
      </c>
      <c r="D359">
        <v>5.701028</v>
      </c>
      <c r="E359">
        <v>5.1561469999999998</v>
      </c>
      <c r="F359">
        <v>6.0364909999999998</v>
      </c>
    </row>
    <row r="360" spans="1:6">
      <c r="A360">
        <v>12.105746999999999</v>
      </c>
      <c r="B360">
        <v>10.712187999999999</v>
      </c>
      <c r="C360">
        <v>12.397107</v>
      </c>
      <c r="D360">
        <v>5.6954370000000001</v>
      </c>
      <c r="E360">
        <v>2.7757260000000001</v>
      </c>
      <c r="F360">
        <v>6.0904870000000004</v>
      </c>
    </row>
    <row r="361" spans="1:6">
      <c r="A361">
        <v>12.078283000000001</v>
      </c>
      <c r="B361">
        <v>10.456963999999999</v>
      </c>
      <c r="C361">
        <v>12.402732</v>
      </c>
      <c r="D361">
        <v>5.6619489999999999</v>
      </c>
      <c r="E361">
        <v>1.4241630000000001</v>
      </c>
      <c r="F361">
        <v>6.1434839999999999</v>
      </c>
    </row>
    <row r="362" spans="1:6">
      <c r="A362">
        <v>12.037675999999999</v>
      </c>
      <c r="B362">
        <v>9.7013440000000006</v>
      </c>
      <c r="C362">
        <v>12.409803999999999</v>
      </c>
      <c r="D362">
        <v>5.7016349999999996</v>
      </c>
      <c r="E362">
        <v>5.3167210000000003</v>
      </c>
      <c r="F362">
        <v>6.1910259999999999</v>
      </c>
    </row>
    <row r="363" spans="1:6">
      <c r="A363">
        <v>12.005747</v>
      </c>
      <c r="B363">
        <v>9.8333890000000004</v>
      </c>
      <c r="C363">
        <v>12.422209000000001</v>
      </c>
      <c r="D363">
        <v>5.8122579999999999</v>
      </c>
      <c r="E363">
        <v>8.7324509999999993</v>
      </c>
      <c r="F363">
        <v>6.2420530000000003</v>
      </c>
    </row>
    <row r="364" spans="1:6">
      <c r="A364">
        <v>12.032938</v>
      </c>
      <c r="B364">
        <v>12.946490000000001</v>
      </c>
      <c r="C364">
        <v>12.430756000000001</v>
      </c>
      <c r="D364">
        <v>5.9758389999999997</v>
      </c>
      <c r="E364">
        <v>11.045407000000001</v>
      </c>
      <c r="F364">
        <v>6.3021729999999998</v>
      </c>
    </row>
    <row r="365" spans="1:6">
      <c r="A365">
        <v>12.01319</v>
      </c>
      <c r="B365">
        <v>10.717534000000001</v>
      </c>
      <c r="C365">
        <v>12.437449000000001</v>
      </c>
      <c r="D365">
        <v>6.067901</v>
      </c>
      <c r="E365">
        <v>8.1584780000000006</v>
      </c>
      <c r="F365">
        <v>6.3515689999999996</v>
      </c>
    </row>
    <row r="366" spans="1:6">
      <c r="A366">
        <v>11.987731</v>
      </c>
      <c r="B366">
        <v>10.526628000000001</v>
      </c>
      <c r="C366">
        <v>12.441808999999999</v>
      </c>
      <c r="D366">
        <v>6.110805</v>
      </c>
      <c r="E366">
        <v>5.7650690000000004</v>
      </c>
      <c r="F366">
        <v>6.401529</v>
      </c>
    </row>
    <row r="367" spans="1:6">
      <c r="A367">
        <v>11.967636000000001</v>
      </c>
      <c r="B367">
        <v>10.474107999999999</v>
      </c>
      <c r="C367">
        <v>12.452192999999999</v>
      </c>
      <c r="D367">
        <v>6.145772</v>
      </c>
      <c r="E367">
        <v>5.5384209999999996</v>
      </c>
      <c r="F367">
        <v>6.4488909999999997</v>
      </c>
    </row>
    <row r="368" spans="1:6">
      <c r="A368">
        <v>11.968387</v>
      </c>
      <c r="B368">
        <v>11.641778</v>
      </c>
      <c r="C368">
        <v>12.459609</v>
      </c>
      <c r="D368">
        <v>6.1896959999999996</v>
      </c>
      <c r="E368">
        <v>5.6072569999999997</v>
      </c>
      <c r="F368">
        <v>6.504702</v>
      </c>
    </row>
    <row r="369" spans="1:6">
      <c r="A369">
        <v>11.945259999999999</v>
      </c>
      <c r="B369">
        <v>10.32652</v>
      </c>
      <c r="C369">
        <v>12.469518000000001</v>
      </c>
      <c r="D369">
        <v>6.2154239999999996</v>
      </c>
      <c r="E369">
        <v>4.7092640000000001</v>
      </c>
      <c r="F369">
        <v>6.5611670000000002</v>
      </c>
    </row>
    <row r="370" spans="1:6">
      <c r="A370">
        <v>11.917198000000001</v>
      </c>
      <c r="B370">
        <v>10.369102</v>
      </c>
      <c r="C370">
        <v>12.473049</v>
      </c>
      <c r="D370">
        <v>6.2687809999999997</v>
      </c>
      <c r="E370">
        <v>5.9218120000000001</v>
      </c>
      <c r="F370">
        <v>6.6216039999999996</v>
      </c>
    </row>
    <row r="371" spans="1:6">
      <c r="A371">
        <v>11.908303</v>
      </c>
      <c r="B371">
        <v>10.979418000000001</v>
      </c>
      <c r="C371">
        <v>12.483110999999999</v>
      </c>
      <c r="D371">
        <v>6.3039339999999999</v>
      </c>
      <c r="E371">
        <v>5.1487259999999999</v>
      </c>
      <c r="F371">
        <v>6.6803330000000001</v>
      </c>
    </row>
    <row r="372" spans="1:6">
      <c r="A372">
        <v>11.894855</v>
      </c>
      <c r="B372">
        <v>10.929211</v>
      </c>
      <c r="C372">
        <v>12.489369</v>
      </c>
      <c r="D372">
        <v>6.3199120000000004</v>
      </c>
      <c r="E372">
        <v>3.9316420000000001</v>
      </c>
      <c r="F372">
        <v>6.7450520000000003</v>
      </c>
    </row>
    <row r="373" spans="1:6">
      <c r="A373">
        <v>11.893471</v>
      </c>
      <c r="B373">
        <v>11.531838</v>
      </c>
      <c r="C373">
        <v>12.495366000000001</v>
      </c>
      <c r="D373">
        <v>6.3809230000000001</v>
      </c>
      <c r="E373">
        <v>5.8477639999999997</v>
      </c>
      <c r="F373">
        <v>6.8169430000000002</v>
      </c>
    </row>
    <row r="374" spans="1:6">
      <c r="A374">
        <v>11.869134000000001</v>
      </c>
      <c r="B374">
        <v>10.388399</v>
      </c>
      <c r="C374">
        <v>12.501246999999999</v>
      </c>
      <c r="D374">
        <v>6.4539749999999998</v>
      </c>
      <c r="E374">
        <v>6.7820879999999999</v>
      </c>
      <c r="F374">
        <v>6.8832979999999999</v>
      </c>
    </row>
    <row r="375" spans="1:6">
      <c r="A375">
        <v>11.867198</v>
      </c>
      <c r="B375">
        <v>11.402231</v>
      </c>
      <c r="C375">
        <v>12.508801</v>
      </c>
      <c r="D375">
        <v>6.5473100000000004</v>
      </c>
      <c r="E375">
        <v>7.904236</v>
      </c>
      <c r="F375">
        <v>6.9489409999999996</v>
      </c>
    </row>
    <row r="376" spans="1:6">
      <c r="A376">
        <v>11.872544</v>
      </c>
      <c r="B376">
        <v>11.789861999999999</v>
      </c>
      <c r="C376">
        <v>12.515834</v>
      </c>
      <c r="D376">
        <v>6.6286630000000004</v>
      </c>
      <c r="E376">
        <v>7.1167910000000001</v>
      </c>
      <c r="F376">
        <v>7.0203309999999997</v>
      </c>
    </row>
    <row r="377" spans="1:6">
      <c r="A377">
        <v>11.85698</v>
      </c>
      <c r="B377">
        <v>10.770439</v>
      </c>
      <c r="C377">
        <v>12.522444999999999</v>
      </c>
      <c r="D377">
        <v>6.6912339999999997</v>
      </c>
      <c r="E377">
        <v>6.373297</v>
      </c>
      <c r="F377">
        <v>7.089391</v>
      </c>
    </row>
    <row r="378" spans="1:6">
      <c r="A378">
        <v>11.850631999999999</v>
      </c>
      <c r="B378">
        <v>11.172598000000001</v>
      </c>
      <c r="C378">
        <v>12.529934000000001</v>
      </c>
      <c r="D378">
        <v>6.723611</v>
      </c>
      <c r="E378">
        <v>5.2163639999999996</v>
      </c>
      <c r="F378">
        <v>7.1525290000000004</v>
      </c>
    </row>
    <row r="379" spans="1:6">
      <c r="A379">
        <v>11.846202999999999</v>
      </c>
      <c r="B379">
        <v>11.27956</v>
      </c>
      <c r="C379">
        <v>12.537068</v>
      </c>
      <c r="D379">
        <v>6.7573650000000001</v>
      </c>
      <c r="E379">
        <v>5.4174829999999998</v>
      </c>
      <c r="F379">
        <v>7.2136259999999996</v>
      </c>
    </row>
    <row r="380" spans="1:6">
      <c r="A380">
        <v>11.843647000000001</v>
      </c>
      <c r="B380">
        <v>11.346935</v>
      </c>
      <c r="C380">
        <v>12.544650000000001</v>
      </c>
      <c r="D380">
        <v>6.8182790000000004</v>
      </c>
      <c r="E380">
        <v>6.7415669999999999</v>
      </c>
      <c r="F380">
        <v>7.2761060000000004</v>
      </c>
    </row>
    <row r="381" spans="1:6">
      <c r="A381">
        <v>11.844495999999999</v>
      </c>
      <c r="B381">
        <v>11.548453</v>
      </c>
      <c r="C381">
        <v>12.551539999999999</v>
      </c>
      <c r="D381">
        <v>6.8595379999999997</v>
      </c>
      <c r="E381">
        <v>6.0205339999999996</v>
      </c>
      <c r="F381">
        <v>7.3344870000000002</v>
      </c>
    </row>
    <row r="382" spans="1:6">
      <c r="A382">
        <v>11.851298</v>
      </c>
      <c r="B382">
        <v>11.87058</v>
      </c>
      <c r="C382">
        <v>12.557949000000001</v>
      </c>
      <c r="D382">
        <v>6.8959260000000002</v>
      </c>
      <c r="E382">
        <v>5.864293</v>
      </c>
      <c r="F382">
        <v>7.3919290000000002</v>
      </c>
    </row>
    <row r="383" spans="1:6">
      <c r="A383">
        <v>11.856061</v>
      </c>
      <c r="B383">
        <v>11.508452999999999</v>
      </c>
      <c r="C383">
        <v>12.569805000000001</v>
      </c>
      <c r="D383">
        <v>6.9765730000000001</v>
      </c>
      <c r="E383">
        <v>7.2495630000000002</v>
      </c>
      <c r="F383">
        <v>7.4670040000000002</v>
      </c>
    </row>
    <row r="384" spans="1:6">
      <c r="A384">
        <v>11.860281000000001</v>
      </c>
      <c r="B384">
        <v>11.67815</v>
      </c>
      <c r="C384">
        <v>12.577742000000001</v>
      </c>
      <c r="D384">
        <v>7.0544750000000001</v>
      </c>
      <c r="E384">
        <v>7.6320740000000002</v>
      </c>
      <c r="F384">
        <v>7.5331190000000001</v>
      </c>
    </row>
    <row r="385" spans="1:6">
      <c r="A385">
        <v>11.872016</v>
      </c>
      <c r="B385">
        <v>12.156641</v>
      </c>
      <c r="C385">
        <v>12.583667999999999</v>
      </c>
      <c r="D385">
        <v>7.1268580000000004</v>
      </c>
      <c r="E385">
        <v>7.3785030000000003</v>
      </c>
      <c r="F385">
        <v>7.6003670000000003</v>
      </c>
    </row>
    <row r="386" spans="1:6">
      <c r="A386">
        <v>11.868178</v>
      </c>
      <c r="B386">
        <v>11.391427</v>
      </c>
      <c r="C386">
        <v>12.589560000000001</v>
      </c>
      <c r="D386">
        <v>7.1957019999999998</v>
      </c>
      <c r="E386">
        <v>7.2121139999999997</v>
      </c>
      <c r="F386">
        <v>7.6688749999999999</v>
      </c>
    </row>
    <row r="387" spans="1:6">
      <c r="A387">
        <v>11.871662000000001</v>
      </c>
      <c r="B387">
        <v>11.759287</v>
      </c>
      <c r="C387">
        <v>12.595337000000001</v>
      </c>
      <c r="D387">
        <v>7.2575209999999997</v>
      </c>
      <c r="E387">
        <v>6.9141409999999999</v>
      </c>
      <c r="F387">
        <v>7.7377010000000004</v>
      </c>
    </row>
    <row r="388" spans="1:6">
      <c r="A388">
        <v>11.884549</v>
      </c>
      <c r="B388">
        <v>12.197710000000001</v>
      </c>
      <c r="C388">
        <v>12.601832</v>
      </c>
      <c r="D388">
        <v>7.3276969999999997</v>
      </c>
      <c r="E388">
        <v>7.2162610000000003</v>
      </c>
      <c r="F388">
        <v>7.8101520000000004</v>
      </c>
    </row>
    <row r="389" spans="1:6">
      <c r="A389">
        <v>11.890909000000001</v>
      </c>
      <c r="B389">
        <v>11.836328999999999</v>
      </c>
      <c r="C389">
        <v>12.609306</v>
      </c>
      <c r="D389">
        <v>7.3818999999999999</v>
      </c>
      <c r="E389">
        <v>6.4567009999999998</v>
      </c>
      <c r="F389">
        <v>7.8832360000000001</v>
      </c>
    </row>
    <row r="390" spans="1:6">
      <c r="A390">
        <v>11.910607000000001</v>
      </c>
      <c r="B390">
        <v>12.482530000000001</v>
      </c>
      <c r="C390">
        <v>12.617331999999999</v>
      </c>
      <c r="D390">
        <v>7.4367970000000003</v>
      </c>
      <c r="E390">
        <v>6.6120400000000004</v>
      </c>
      <c r="F390">
        <v>7.9549649999999996</v>
      </c>
    </row>
    <row r="391" spans="1:6">
      <c r="A391">
        <v>11.92756</v>
      </c>
      <c r="B391">
        <v>12.356960000000001</v>
      </c>
      <c r="C391">
        <v>12.625522</v>
      </c>
      <c r="D391">
        <v>7.508426</v>
      </c>
      <c r="E391">
        <v>7.4236009999999997</v>
      </c>
      <c r="F391">
        <v>8.0283250000000006</v>
      </c>
    </row>
    <row r="392" spans="1:6">
      <c r="A392">
        <v>11.934772000000001</v>
      </c>
      <c r="B392">
        <v>11.93755</v>
      </c>
      <c r="C392">
        <v>12.632676</v>
      </c>
      <c r="D392">
        <v>7.5779719999999999</v>
      </c>
      <c r="E392">
        <v>7.408309</v>
      </c>
      <c r="F392">
        <v>8.1013339999999996</v>
      </c>
    </row>
    <row r="393" spans="1:6">
      <c r="A393">
        <v>11.955041</v>
      </c>
      <c r="B393">
        <v>12.556502</v>
      </c>
      <c r="C393">
        <v>12.640670999999999</v>
      </c>
      <c r="D393">
        <v>7.6391640000000001</v>
      </c>
      <c r="E393">
        <v>7.0741189999999996</v>
      </c>
      <c r="F393">
        <v>8.1740560000000002</v>
      </c>
    </row>
    <row r="394" spans="1:6">
      <c r="A394">
        <v>11.980767</v>
      </c>
      <c r="B394">
        <v>12.786623000000001</v>
      </c>
      <c r="C394">
        <v>12.649951</v>
      </c>
      <c r="D394">
        <v>7.7064640000000004</v>
      </c>
      <c r="E394">
        <v>7.4181229999999996</v>
      </c>
      <c r="F394">
        <v>8.2472399999999997</v>
      </c>
    </row>
    <row r="395" spans="1:6">
      <c r="A395">
        <v>12.010403</v>
      </c>
      <c r="B395">
        <v>12.942881</v>
      </c>
      <c r="C395">
        <v>12.660556</v>
      </c>
      <c r="D395">
        <v>7.776427</v>
      </c>
      <c r="E395">
        <v>7.4637760000000002</v>
      </c>
      <c r="F395">
        <v>8.3235840000000003</v>
      </c>
    </row>
    <row r="396" spans="1:6">
      <c r="A396">
        <v>12.032928</v>
      </c>
      <c r="B396">
        <v>12.606858000000001</v>
      </c>
      <c r="C396">
        <v>12.671369</v>
      </c>
      <c r="D396">
        <v>7.8514030000000004</v>
      </c>
      <c r="E396">
        <v>7.6138940000000002</v>
      </c>
      <c r="F396">
        <v>8.4034060000000004</v>
      </c>
    </row>
    <row r="397" spans="1:6">
      <c r="A397">
        <v>12.051178999999999</v>
      </c>
      <c r="B397">
        <v>12.421969000000001</v>
      </c>
      <c r="C397">
        <v>12.682052000000001</v>
      </c>
      <c r="D397">
        <v>7.9350259999999997</v>
      </c>
      <c r="E397">
        <v>8.0022950000000002</v>
      </c>
      <c r="F397">
        <v>8.4856560000000005</v>
      </c>
    </row>
    <row r="398" spans="1:6">
      <c r="A398">
        <v>12.087244</v>
      </c>
      <c r="B398">
        <v>13.327964</v>
      </c>
      <c r="C398">
        <v>12.692796</v>
      </c>
      <c r="D398">
        <v>8.0256190000000007</v>
      </c>
      <c r="E398">
        <v>8.2914490000000001</v>
      </c>
      <c r="F398">
        <v>8.5708230000000007</v>
      </c>
    </row>
    <row r="399" spans="1:6">
      <c r="A399">
        <v>12.12998</v>
      </c>
      <c r="B399">
        <v>13.458854000000001</v>
      </c>
      <c r="C399">
        <v>12.708411</v>
      </c>
      <c r="D399">
        <v>8.1576979999999999</v>
      </c>
      <c r="E399">
        <v>9.4519509999999993</v>
      </c>
      <c r="F399">
        <v>8.6764880000000009</v>
      </c>
    </row>
    <row r="400" spans="1:6">
      <c r="A400">
        <v>12.156774</v>
      </c>
      <c r="B400">
        <v>12.700828</v>
      </c>
      <c r="C400">
        <v>12.724100999999999</v>
      </c>
      <c r="D400">
        <v>8.2868790000000008</v>
      </c>
      <c r="E400">
        <v>9.8357159999999997</v>
      </c>
      <c r="F400">
        <v>8.7740589999999994</v>
      </c>
    </row>
    <row r="401" spans="1:6">
      <c r="A401">
        <v>12.192348000000001</v>
      </c>
      <c r="B401">
        <v>13.152974</v>
      </c>
      <c r="C401">
        <v>12.740071</v>
      </c>
      <c r="D401">
        <v>8.4288950000000007</v>
      </c>
      <c r="E401">
        <v>9.9180050000000008</v>
      </c>
      <c r="F401">
        <v>8.8856850000000005</v>
      </c>
    </row>
    <row r="402" spans="1:6">
      <c r="A402">
        <v>12.227314</v>
      </c>
      <c r="B402">
        <v>13.037895000000001</v>
      </c>
      <c r="C402">
        <v>12.758494000000001</v>
      </c>
      <c r="D402">
        <v>8.5514410000000005</v>
      </c>
      <c r="E402">
        <v>8.9197430000000004</v>
      </c>
      <c r="F402">
        <v>9.0007140000000003</v>
      </c>
    </row>
    <row r="403" spans="1:6">
      <c r="A403">
        <v>12.257733999999999</v>
      </c>
      <c r="B403">
        <v>12.554254</v>
      </c>
      <c r="C403">
        <v>12.782863000000001</v>
      </c>
      <c r="D403">
        <v>8.7173839999999991</v>
      </c>
      <c r="E403">
        <v>10.747748</v>
      </c>
      <c r="F403">
        <v>9.1252209999999998</v>
      </c>
    </row>
    <row r="404" spans="1:6">
      <c r="A404">
        <v>12.279913000000001</v>
      </c>
      <c r="B404">
        <v>12.457379</v>
      </c>
      <c r="C404">
        <v>12.801418999999999</v>
      </c>
      <c r="D404">
        <v>8.8945139999999991</v>
      </c>
      <c r="E404">
        <v>11.149274999999999</v>
      </c>
      <c r="F404">
        <v>9.256335</v>
      </c>
    </row>
    <row r="405" spans="1:6">
      <c r="A405">
        <v>12.293246</v>
      </c>
      <c r="B405">
        <v>12.052801000000001</v>
      </c>
      <c r="C405">
        <v>12.819659</v>
      </c>
      <c r="D405">
        <v>9.0531790000000001</v>
      </c>
      <c r="E405">
        <v>10.165300999999999</v>
      </c>
      <c r="F405">
        <v>9.3923030000000001</v>
      </c>
    </row>
    <row r="406" spans="1:6">
      <c r="A406">
        <v>12.308108000000001</v>
      </c>
      <c r="B406">
        <v>12.128511</v>
      </c>
      <c r="C406">
        <v>12.838186</v>
      </c>
      <c r="D406">
        <v>9.2014980000000008</v>
      </c>
      <c r="E406">
        <v>9.5141810000000007</v>
      </c>
      <c r="F406">
        <v>9.5342409999999997</v>
      </c>
    </row>
    <row r="407" spans="1:6">
      <c r="A407">
        <v>12.317360000000001</v>
      </c>
      <c r="B407">
        <v>11.877973000000001</v>
      </c>
      <c r="C407">
        <v>12.856405000000001</v>
      </c>
      <c r="D407">
        <v>9.3470060000000004</v>
      </c>
      <c r="E407">
        <v>9.4158109999999997</v>
      </c>
      <c r="F407">
        <v>9.6783439999999992</v>
      </c>
    </row>
    <row r="408" spans="1:6">
      <c r="A408">
        <v>12.327252</v>
      </c>
      <c r="B408">
        <v>11.896343999999999</v>
      </c>
      <c r="C408">
        <v>12.875092</v>
      </c>
      <c r="D408">
        <v>9.4979859999999992</v>
      </c>
      <c r="E408">
        <v>9.7791440000000005</v>
      </c>
      <c r="F408">
        <v>9.8235860000000006</v>
      </c>
    </row>
    <row r="409" spans="1:6">
      <c r="A409">
        <v>12.348515000000001</v>
      </c>
      <c r="B409">
        <v>12.497968999999999</v>
      </c>
      <c r="C409">
        <v>12.893304000000001</v>
      </c>
      <c r="D409">
        <v>9.6354629999999997</v>
      </c>
      <c r="E409">
        <v>9.2603030000000004</v>
      </c>
      <c r="F409">
        <v>9.9687190000000001</v>
      </c>
    </row>
    <row r="410" spans="1:6">
      <c r="A410">
        <v>12.373023</v>
      </c>
      <c r="B410">
        <v>11.512983999999999</v>
      </c>
      <c r="C410">
        <v>12.935364</v>
      </c>
      <c r="D410">
        <v>9.9712980000000009</v>
      </c>
      <c r="E410">
        <v>10.609403</v>
      </c>
      <c r="F410">
        <v>10.291532</v>
      </c>
    </row>
    <row r="411" spans="1:6">
      <c r="A411">
        <v>12.40114</v>
      </c>
      <c r="B411">
        <v>11.946605</v>
      </c>
      <c r="C411">
        <v>12.972757</v>
      </c>
      <c r="D411">
        <v>10.295408</v>
      </c>
      <c r="E411">
        <v>11.013534</v>
      </c>
      <c r="F411">
        <v>10.600986000000001</v>
      </c>
    </row>
    <row r="412" spans="1:6">
      <c r="A412">
        <v>12.407022</v>
      </c>
      <c r="B412">
        <v>11.791248</v>
      </c>
      <c r="C412">
        <v>12.991205000000001</v>
      </c>
      <c r="D412">
        <v>10.460129</v>
      </c>
      <c r="E412">
        <v>11.199861</v>
      </c>
      <c r="F412">
        <v>10.750609000000001</v>
      </c>
    </row>
    <row r="413" spans="1:6">
      <c r="A413">
        <v>12.414406</v>
      </c>
      <c r="B413">
        <v>11.860245000000001</v>
      </c>
      <c r="C413">
        <v>13.009899000000001</v>
      </c>
      <c r="D413">
        <v>10.621911000000001</v>
      </c>
      <c r="E413">
        <v>11.297262</v>
      </c>
      <c r="F413">
        <v>10.898607999999999</v>
      </c>
    </row>
    <row r="414" spans="1:6">
      <c r="A414">
        <v>12.413416</v>
      </c>
      <c r="B414">
        <v>11.514032</v>
      </c>
      <c r="C414">
        <v>13.027264000000001</v>
      </c>
      <c r="D414">
        <v>10.779669999999999</v>
      </c>
      <c r="E414">
        <v>11.450156</v>
      </c>
      <c r="F414">
        <v>11.042684</v>
      </c>
    </row>
    <row r="415" spans="1:6">
      <c r="A415">
        <v>12.414476000000001</v>
      </c>
      <c r="B415">
        <v>11.589710999999999</v>
      </c>
      <c r="C415">
        <v>13.045156</v>
      </c>
      <c r="D415">
        <v>10.941931</v>
      </c>
      <c r="E415">
        <v>11.724244000000001</v>
      </c>
      <c r="F415">
        <v>11.188979</v>
      </c>
    </row>
    <row r="416" spans="1:6">
      <c r="A416">
        <v>12.413095999999999</v>
      </c>
      <c r="B416">
        <v>11.468652000000001</v>
      </c>
      <c r="C416">
        <v>13.063048999999999</v>
      </c>
      <c r="D416">
        <v>11.096291000000001</v>
      </c>
      <c r="E416">
        <v>11.622517999999999</v>
      </c>
      <c r="F416">
        <v>11.332599999999999</v>
      </c>
    </row>
    <row r="417" spans="1:6">
      <c r="A417">
        <v>12.411725000000001</v>
      </c>
      <c r="B417">
        <v>11.473696</v>
      </c>
      <c r="C417">
        <v>13.080821</v>
      </c>
      <c r="D417">
        <v>11.250265000000001</v>
      </c>
      <c r="E417">
        <v>11.875063000000001</v>
      </c>
      <c r="F417">
        <v>11.473824</v>
      </c>
    </row>
    <row r="418" spans="1:6">
      <c r="A418">
        <v>12.402809</v>
      </c>
      <c r="B418">
        <v>11.075676</v>
      </c>
      <c r="C418">
        <v>13.098989</v>
      </c>
      <c r="D418">
        <v>11.403187000000001</v>
      </c>
      <c r="E418">
        <v>12.041361999999999</v>
      </c>
      <c r="F418">
        <v>11.613721</v>
      </c>
    </row>
    <row r="419" spans="1:6">
      <c r="A419">
        <v>12.387808</v>
      </c>
      <c r="B419">
        <v>10.770846000000001</v>
      </c>
      <c r="C419">
        <v>13.116986000000001</v>
      </c>
      <c r="D419">
        <v>11.549261</v>
      </c>
      <c r="E419">
        <v>11.948377000000001</v>
      </c>
      <c r="F419">
        <v>11.75165</v>
      </c>
    </row>
    <row r="420" spans="1:6">
      <c r="A420">
        <v>12.374476</v>
      </c>
      <c r="B420">
        <v>10.83981</v>
      </c>
      <c r="C420">
        <v>13.134974</v>
      </c>
      <c r="D420">
        <v>11.685893999999999</v>
      </c>
      <c r="E420">
        <v>11.706671</v>
      </c>
      <c r="F420">
        <v>11.887858</v>
      </c>
    </row>
    <row r="421" spans="1:6">
      <c r="A421">
        <v>12.355017999999999</v>
      </c>
      <c r="B421">
        <v>10.542037000000001</v>
      </c>
      <c r="C421">
        <v>13.152514</v>
      </c>
      <c r="D421">
        <v>11.846014</v>
      </c>
      <c r="E421">
        <v>13.147857</v>
      </c>
      <c r="F421">
        <v>12.021407999999999</v>
      </c>
    </row>
    <row r="422" spans="1:6">
      <c r="A422">
        <v>12.326024</v>
      </c>
      <c r="B422">
        <v>10.116569</v>
      </c>
      <c r="C422">
        <v>13.168612</v>
      </c>
      <c r="D422">
        <v>11.992979999999999</v>
      </c>
      <c r="E422">
        <v>12.524495</v>
      </c>
      <c r="F422">
        <v>12.157526000000001</v>
      </c>
    </row>
    <row r="423" spans="1:6">
      <c r="A423">
        <v>12.288558</v>
      </c>
      <c r="B423">
        <v>9.7177209999999992</v>
      </c>
      <c r="C423">
        <v>13.183612</v>
      </c>
      <c r="D423">
        <v>12.155772000000001</v>
      </c>
      <c r="E423">
        <v>13.888415</v>
      </c>
      <c r="F423">
        <v>12.284958</v>
      </c>
    </row>
    <row r="424" spans="1:6">
      <c r="A424">
        <v>12.263182</v>
      </c>
      <c r="B424">
        <v>10.363137999999999</v>
      </c>
      <c r="C424">
        <v>13.197011</v>
      </c>
      <c r="D424">
        <v>12.302477</v>
      </c>
      <c r="E424">
        <v>13.219784000000001</v>
      </c>
      <c r="F424">
        <v>12.412941999999999</v>
      </c>
    </row>
    <row r="425" spans="1:6">
      <c r="A425">
        <v>12.246422000000001</v>
      </c>
      <c r="B425">
        <v>10.710924</v>
      </c>
      <c r="C425">
        <v>13.211588000000001</v>
      </c>
      <c r="D425">
        <v>12.423163000000001</v>
      </c>
      <c r="E425">
        <v>12.122118</v>
      </c>
      <c r="F425">
        <v>12.539771999999999</v>
      </c>
    </row>
    <row r="426" spans="1:6">
      <c r="A426">
        <v>12.240888999999999</v>
      </c>
      <c r="B426">
        <v>11.293873</v>
      </c>
      <c r="C426">
        <v>13.225381</v>
      </c>
      <c r="D426">
        <v>12.531684</v>
      </c>
      <c r="E426">
        <v>11.556395999999999</v>
      </c>
      <c r="F426">
        <v>12.668196999999999</v>
      </c>
    </row>
    <row r="427" spans="1:6">
      <c r="A427">
        <v>12.232220999999999</v>
      </c>
      <c r="B427">
        <v>11.172853</v>
      </c>
      <c r="C427">
        <v>13.238332</v>
      </c>
      <c r="D427">
        <v>12.629167000000001</v>
      </c>
      <c r="E427">
        <v>11.157982000000001</v>
      </c>
      <c r="F427">
        <v>12.795703</v>
      </c>
    </row>
    <row r="428" spans="1:6">
      <c r="A428">
        <v>12.247163</v>
      </c>
      <c r="B428">
        <v>12.466946</v>
      </c>
      <c r="C428">
        <v>13.248787999999999</v>
      </c>
      <c r="D428">
        <v>12.703571</v>
      </c>
      <c r="E428">
        <v>9.9549649999999996</v>
      </c>
      <c r="F428">
        <v>12.926201000000001</v>
      </c>
    </row>
    <row r="429" spans="1:6">
      <c r="A429">
        <v>12.261976000000001</v>
      </c>
      <c r="B429">
        <v>12.48551</v>
      </c>
      <c r="C429">
        <v>13.259039</v>
      </c>
      <c r="D429">
        <v>12.770562999999999</v>
      </c>
      <c r="E429">
        <v>9.5693809999999999</v>
      </c>
      <c r="F429">
        <v>13.058522999999999</v>
      </c>
    </row>
    <row r="430" spans="1:6">
      <c r="A430">
        <v>12.278715</v>
      </c>
      <c r="B430">
        <v>12.645602</v>
      </c>
      <c r="C430">
        <v>13.268291</v>
      </c>
      <c r="D430">
        <v>12.832303</v>
      </c>
      <c r="E430">
        <v>9.2919099999999997</v>
      </c>
      <c r="F430">
        <v>13.192515999999999</v>
      </c>
    </row>
    <row r="431" spans="1:6">
      <c r="A431">
        <v>12.295928</v>
      </c>
      <c r="B431">
        <v>12.682028000000001</v>
      </c>
      <c r="C431">
        <v>13.277623999999999</v>
      </c>
      <c r="D431">
        <v>12.893071000000001</v>
      </c>
      <c r="E431">
        <v>9.1208960000000001</v>
      </c>
      <c r="F431">
        <v>13.330268</v>
      </c>
    </row>
    <row r="432" spans="1:6">
      <c r="A432">
        <v>12.301382</v>
      </c>
      <c r="B432">
        <v>12.306649</v>
      </c>
      <c r="C432">
        <v>13.282970000000001</v>
      </c>
      <c r="D432">
        <v>12.922765</v>
      </c>
      <c r="E432">
        <v>7.7316159999999998</v>
      </c>
      <c r="F432">
        <v>13.465902</v>
      </c>
    </row>
    <row r="433" spans="1:6">
      <c r="A433">
        <v>12.297000000000001</v>
      </c>
      <c r="B433">
        <v>11.899986</v>
      </c>
      <c r="C433">
        <v>13.28669</v>
      </c>
      <c r="D433">
        <v>12.945188999999999</v>
      </c>
      <c r="E433">
        <v>6.5812689999999998</v>
      </c>
      <c r="F433">
        <v>13.618202999999999</v>
      </c>
    </row>
    <row r="434" spans="1:6">
      <c r="A434">
        <v>12.324825000000001</v>
      </c>
      <c r="B434">
        <v>13.479801999999999</v>
      </c>
      <c r="C434">
        <v>13.290944</v>
      </c>
      <c r="D434">
        <v>13.028568</v>
      </c>
      <c r="E434">
        <v>9.358212</v>
      </c>
      <c r="F434">
        <v>13.776486</v>
      </c>
    </row>
    <row r="435" spans="1:6">
      <c r="A435">
        <v>12.395101</v>
      </c>
      <c r="B435">
        <v>15.556803</v>
      </c>
      <c r="C435">
        <v>13.296695</v>
      </c>
      <c r="D435">
        <v>13.135054999999999</v>
      </c>
      <c r="E435">
        <v>10.595738000000001</v>
      </c>
      <c r="F435">
        <v>13.934794999999999</v>
      </c>
    </row>
    <row r="436" spans="1:6">
      <c r="A436">
        <v>12.441261000000001</v>
      </c>
      <c r="B436">
        <v>14.393656</v>
      </c>
      <c r="C436">
        <v>13.30301</v>
      </c>
      <c r="D436">
        <v>13.251027000000001</v>
      </c>
      <c r="E436">
        <v>11.180574999999999</v>
      </c>
      <c r="F436">
        <v>14.093021</v>
      </c>
    </row>
    <row r="437" spans="1:6">
      <c r="A437">
        <v>12.483221</v>
      </c>
      <c r="B437">
        <v>14.197378</v>
      </c>
      <c r="C437">
        <v>13.309986</v>
      </c>
      <c r="D437">
        <v>13.344512</v>
      </c>
      <c r="E437">
        <v>10.058021</v>
      </c>
      <c r="F437">
        <v>14.253577</v>
      </c>
    </row>
    <row r="438" spans="1:6">
      <c r="A438">
        <v>12.512349</v>
      </c>
      <c r="B438">
        <v>13.59437</v>
      </c>
      <c r="C438">
        <v>13.317031999999999</v>
      </c>
      <c r="D438">
        <v>13.447321000000001</v>
      </c>
      <c r="E438">
        <v>10.360766</v>
      </c>
      <c r="F438">
        <v>14.419377000000001</v>
      </c>
    </row>
    <row r="439" spans="1:6">
      <c r="A439">
        <v>12.545688</v>
      </c>
      <c r="B439">
        <v>13.887943</v>
      </c>
      <c r="C439">
        <v>13.322977</v>
      </c>
      <c r="D439">
        <v>13.544442999999999</v>
      </c>
      <c r="E439">
        <v>10.379692</v>
      </c>
      <c r="F439">
        <v>14.581086000000001</v>
      </c>
    </row>
    <row r="440" spans="1:6">
      <c r="A440">
        <v>12.574175</v>
      </c>
      <c r="B440">
        <v>13.724902</v>
      </c>
      <c r="C440">
        <v>13.32798</v>
      </c>
      <c r="D440">
        <v>13.633912</v>
      </c>
      <c r="E440">
        <v>9.9400969999999997</v>
      </c>
      <c r="F440">
        <v>14.745939</v>
      </c>
    </row>
    <row r="441" spans="1:6">
      <c r="A441">
        <v>12.604217999999999</v>
      </c>
      <c r="B441">
        <v>13.865337</v>
      </c>
      <c r="C441">
        <v>13.332287000000001</v>
      </c>
      <c r="D441">
        <v>13.736726000000001</v>
      </c>
      <c r="E441">
        <v>11.212104999999999</v>
      </c>
      <c r="F441">
        <v>14.900275000000001</v>
      </c>
    </row>
    <row r="442" spans="1:6">
      <c r="A442">
        <v>12.635441999999999</v>
      </c>
      <c r="B442">
        <v>13.999083000000001</v>
      </c>
      <c r="C442">
        <v>13.335680999999999</v>
      </c>
      <c r="D442">
        <v>13.851048</v>
      </c>
      <c r="E442">
        <v>11.989185000000001</v>
      </c>
      <c r="F442">
        <v>15.052595</v>
      </c>
    </row>
    <row r="443" spans="1:6">
      <c r="A443">
        <v>12.66672</v>
      </c>
      <c r="B443">
        <v>14.043103</v>
      </c>
      <c r="C443">
        <v>13.33887</v>
      </c>
      <c r="D443">
        <v>13.979418000000001</v>
      </c>
      <c r="E443">
        <v>12.735255</v>
      </c>
      <c r="F443">
        <v>15.206355</v>
      </c>
    </row>
    <row r="444" spans="1:6">
      <c r="A444">
        <v>12.70065</v>
      </c>
      <c r="B444">
        <v>14.211027</v>
      </c>
      <c r="C444">
        <v>13.341975</v>
      </c>
      <c r="D444">
        <v>14.102971</v>
      </c>
      <c r="E444">
        <v>12.810162999999999</v>
      </c>
      <c r="F444">
        <v>15.356292</v>
      </c>
    </row>
    <row r="445" spans="1:6">
      <c r="A445">
        <v>12.744384999999999</v>
      </c>
      <c r="B445">
        <v>14.803226</v>
      </c>
      <c r="C445">
        <v>13.343693</v>
      </c>
      <c r="D445">
        <v>14.22322</v>
      </c>
      <c r="E445">
        <v>13.127877</v>
      </c>
      <c r="F445">
        <v>15.498894</v>
      </c>
    </row>
    <row r="446" spans="1:6">
      <c r="A446">
        <v>12.792484999999999</v>
      </c>
      <c r="B446">
        <v>15.043974</v>
      </c>
      <c r="C446">
        <v>13.345844</v>
      </c>
      <c r="D446">
        <v>14.361824</v>
      </c>
      <c r="E446">
        <v>14.560719000000001</v>
      </c>
      <c r="F446">
        <v>15.633438999999999</v>
      </c>
    </row>
    <row r="447" spans="1:6">
      <c r="A447">
        <v>12.832087</v>
      </c>
      <c r="B447">
        <v>14.676539999999999</v>
      </c>
      <c r="C447">
        <v>13.347804</v>
      </c>
      <c r="D447">
        <v>14.49236</v>
      </c>
      <c r="E447">
        <v>14.612059</v>
      </c>
      <c r="F447">
        <v>15.761532000000001</v>
      </c>
    </row>
    <row r="448" spans="1:6">
      <c r="A448">
        <v>12.863827000000001</v>
      </c>
      <c r="B448">
        <v>14.373964000000001</v>
      </c>
      <c r="C448">
        <v>13.348724000000001</v>
      </c>
      <c r="D448">
        <v>14.623853</v>
      </c>
      <c r="E448">
        <v>15.069777</v>
      </c>
      <c r="F448">
        <v>15.883924</v>
      </c>
    </row>
    <row r="449" spans="1:6">
      <c r="A449">
        <v>12.886156</v>
      </c>
      <c r="B449">
        <v>14.006743999999999</v>
      </c>
      <c r="C449">
        <v>13.348184</v>
      </c>
      <c r="D449">
        <v>14.744935</v>
      </c>
      <c r="E449">
        <v>15.086492</v>
      </c>
      <c r="F449">
        <v>15.998034000000001</v>
      </c>
    </row>
    <row r="450" spans="1:6">
      <c r="A450">
        <v>12.903302</v>
      </c>
      <c r="B450">
        <v>13.748882</v>
      </c>
      <c r="C450">
        <v>13.348072999999999</v>
      </c>
      <c r="D450">
        <v>14.857232</v>
      </c>
      <c r="E450">
        <v>15.187275</v>
      </c>
      <c r="F450">
        <v>16.103596</v>
      </c>
    </row>
    <row r="451" spans="1:6">
      <c r="A451">
        <v>12.92065</v>
      </c>
      <c r="B451">
        <v>13.828236</v>
      </c>
      <c r="C451">
        <v>13.346899000000001</v>
      </c>
      <c r="D451">
        <v>14.971076</v>
      </c>
      <c r="E451">
        <v>15.531480999999999</v>
      </c>
      <c r="F451">
        <v>16.206001000000001</v>
      </c>
    </row>
    <row r="452" spans="1:6">
      <c r="A452">
        <v>12.937134</v>
      </c>
      <c r="B452">
        <v>13.793853</v>
      </c>
      <c r="C452">
        <v>13.345898</v>
      </c>
      <c r="D452">
        <v>15.086237000000001</v>
      </c>
      <c r="E452">
        <v>15.787312999999999</v>
      </c>
      <c r="F452">
        <v>16.306854000000001</v>
      </c>
    </row>
    <row r="453" spans="1:6">
      <c r="A453">
        <v>12.952360000000001</v>
      </c>
      <c r="B453">
        <v>13.763769</v>
      </c>
      <c r="C453">
        <v>13.344564</v>
      </c>
      <c r="D453">
        <v>15.200564999999999</v>
      </c>
      <c r="E453">
        <v>15.962324000000001</v>
      </c>
      <c r="F453">
        <v>16.405636000000001</v>
      </c>
    </row>
    <row r="454" spans="1:6">
      <c r="A454">
        <v>12.974809</v>
      </c>
      <c r="B454">
        <v>14.108393</v>
      </c>
      <c r="C454">
        <v>13.343878999999999</v>
      </c>
      <c r="D454">
        <v>15.322094999999999</v>
      </c>
      <c r="E454">
        <v>16.238737</v>
      </c>
      <c r="F454">
        <v>16.508458999999998</v>
      </c>
    </row>
    <row r="455" spans="1:6">
      <c r="A455">
        <v>12.987503</v>
      </c>
      <c r="B455">
        <v>13.729501000000001</v>
      </c>
      <c r="C455">
        <v>13.341431</v>
      </c>
      <c r="D455">
        <v>15.443113</v>
      </c>
      <c r="E455">
        <v>16.343091999999999</v>
      </c>
      <c r="F455">
        <v>16.611111000000001</v>
      </c>
    </row>
    <row r="456" spans="1:6">
      <c r="A456">
        <v>13.000456</v>
      </c>
      <c r="B456">
        <v>13.786848000000001</v>
      </c>
      <c r="C456">
        <v>13.338335000000001</v>
      </c>
      <c r="D456">
        <v>15.561913000000001</v>
      </c>
      <c r="E456">
        <v>16.587091000000001</v>
      </c>
      <c r="F456">
        <v>16.708988000000002</v>
      </c>
    </row>
    <row r="457" spans="1:6">
      <c r="A457">
        <v>13.006983</v>
      </c>
      <c r="B457">
        <v>13.465026999999999</v>
      </c>
      <c r="C457">
        <v>13.335514</v>
      </c>
      <c r="D457">
        <v>15.680194</v>
      </c>
      <c r="E457">
        <v>16.876581000000002</v>
      </c>
      <c r="F457">
        <v>16.802852999999999</v>
      </c>
    </row>
    <row r="458" spans="1:6">
      <c r="A458">
        <v>13.014025</v>
      </c>
      <c r="B458">
        <v>13.564054</v>
      </c>
      <c r="C458">
        <v>13.331329999999999</v>
      </c>
      <c r="D458">
        <v>15.799440000000001</v>
      </c>
      <c r="E458">
        <v>17.273277</v>
      </c>
      <c r="F458">
        <v>16.892021</v>
      </c>
    </row>
    <row r="459" spans="1:6">
      <c r="A459">
        <v>13.01787</v>
      </c>
      <c r="B459">
        <v>13.439615</v>
      </c>
      <c r="C459">
        <v>13.326568999999999</v>
      </c>
      <c r="D459">
        <v>15.911324</v>
      </c>
      <c r="E459">
        <v>17.305599000000001</v>
      </c>
      <c r="F459">
        <v>16.975451</v>
      </c>
    </row>
    <row r="460" spans="1:6">
      <c r="A460">
        <v>13.026021</v>
      </c>
      <c r="B460">
        <v>13.698604</v>
      </c>
      <c r="C460">
        <v>13.320992</v>
      </c>
      <c r="D460">
        <v>16.020481</v>
      </c>
      <c r="E460">
        <v>17.495778999999999</v>
      </c>
      <c r="F460">
        <v>17.054499</v>
      </c>
    </row>
    <row r="461" spans="1:6">
      <c r="A461">
        <v>13.032230999999999</v>
      </c>
      <c r="B461">
        <v>13.663541</v>
      </c>
      <c r="C461">
        <v>13.314318999999999</v>
      </c>
      <c r="D461">
        <v>16.11289</v>
      </c>
      <c r="E461">
        <v>17.049500999999999</v>
      </c>
      <c r="F461">
        <v>17.127794000000002</v>
      </c>
    </row>
    <row r="462" spans="1:6">
      <c r="A462">
        <v>13.036446</v>
      </c>
      <c r="B462">
        <v>13.6501</v>
      </c>
      <c r="C462">
        <v>13.306009</v>
      </c>
      <c r="D462">
        <v>16.201809000000001</v>
      </c>
      <c r="E462">
        <v>16.743748</v>
      </c>
      <c r="F462">
        <v>17.205652000000001</v>
      </c>
    </row>
    <row r="463" spans="1:6">
      <c r="A463">
        <v>13.048107</v>
      </c>
      <c r="B463">
        <v>13.969493</v>
      </c>
      <c r="C463">
        <v>13.298866</v>
      </c>
      <c r="D463">
        <v>16.272772</v>
      </c>
      <c r="E463">
        <v>16.476590999999999</v>
      </c>
      <c r="F463">
        <v>17.272455000000001</v>
      </c>
    </row>
    <row r="464" spans="1:6">
      <c r="A464">
        <v>13.057980000000001</v>
      </c>
      <c r="B464">
        <v>13.905805000000001</v>
      </c>
      <c r="C464">
        <v>13.291435999999999</v>
      </c>
      <c r="D464">
        <v>16.333879</v>
      </c>
      <c r="E464">
        <v>16.171139</v>
      </c>
      <c r="F464">
        <v>17.336884000000001</v>
      </c>
    </row>
    <row r="465" spans="1:6">
      <c r="A465">
        <v>13.063981</v>
      </c>
      <c r="B465">
        <v>14.102383</v>
      </c>
      <c r="C465">
        <v>13.276246</v>
      </c>
      <c r="D465">
        <v>16.449871000000002</v>
      </c>
      <c r="E465">
        <v>15.989996</v>
      </c>
      <c r="F465">
        <v>17.462261000000002</v>
      </c>
    </row>
    <row r="466" spans="1:6">
      <c r="A466">
        <v>13.062260999999999</v>
      </c>
      <c r="B466">
        <v>13.448518999999999</v>
      </c>
      <c r="C466">
        <v>13.266643</v>
      </c>
      <c r="D466">
        <v>16.497129000000001</v>
      </c>
      <c r="E466">
        <v>14.949223999999999</v>
      </c>
      <c r="F466">
        <v>17.541108999999999</v>
      </c>
    </row>
    <row r="467" spans="1:6">
      <c r="A467">
        <v>13.075606000000001</v>
      </c>
      <c r="B467">
        <v>14.412013999999999</v>
      </c>
      <c r="C467">
        <v>13.252713999999999</v>
      </c>
      <c r="D467">
        <v>16.573357000000001</v>
      </c>
      <c r="E467">
        <v>14.829825</v>
      </c>
      <c r="F467">
        <v>17.652918</v>
      </c>
    </row>
    <row r="468" spans="1:6">
      <c r="A468">
        <v>13.096780000000001</v>
      </c>
      <c r="B468">
        <v>14.453994</v>
      </c>
      <c r="C468">
        <v>13.246188999999999</v>
      </c>
      <c r="D468">
        <v>16.582166999999998</v>
      </c>
      <c r="E468">
        <v>14.459175</v>
      </c>
      <c r="F468">
        <v>17.705055000000002</v>
      </c>
    </row>
    <row r="469" spans="1:6">
      <c r="A469">
        <v>13.119251</v>
      </c>
      <c r="B469">
        <v>14.527946999999999</v>
      </c>
      <c r="C469">
        <v>13.239910999999999</v>
      </c>
      <c r="D469">
        <v>16.588491000000001</v>
      </c>
      <c r="E469">
        <v>14.471636999999999</v>
      </c>
      <c r="F469">
        <v>17.754581000000002</v>
      </c>
    </row>
    <row r="470" spans="1:6">
      <c r="A470">
        <v>13.138029</v>
      </c>
      <c r="B470">
        <v>14.349192</v>
      </c>
      <c r="C470">
        <v>13.233972</v>
      </c>
      <c r="D470">
        <v>16.589966</v>
      </c>
      <c r="E470">
        <v>14.472091000000001</v>
      </c>
      <c r="F470">
        <v>17.799275999999999</v>
      </c>
    </row>
    <row r="471" spans="1:6">
      <c r="A471">
        <v>13.154631</v>
      </c>
      <c r="B471">
        <v>14.279920000000001</v>
      </c>
      <c r="C471">
        <v>13.227608</v>
      </c>
      <c r="D471">
        <v>16.589642000000001</v>
      </c>
      <c r="E471">
        <v>14.585475000000001</v>
      </c>
      <c r="F471">
        <v>17.839853000000002</v>
      </c>
    </row>
    <row r="472" spans="1:6">
      <c r="A472">
        <v>13.175300999999999</v>
      </c>
      <c r="B472">
        <v>14.451722999999999</v>
      </c>
      <c r="C472">
        <v>13.222227</v>
      </c>
      <c r="D472">
        <v>16.588013</v>
      </c>
      <c r="E472">
        <v>14.763210000000001</v>
      </c>
      <c r="F472">
        <v>17.875464999999998</v>
      </c>
    </row>
    <row r="473" spans="1:6">
      <c r="A473">
        <v>13.194577000000001</v>
      </c>
      <c r="B473">
        <v>14.389703000000001</v>
      </c>
      <c r="C473">
        <v>13.217112999999999</v>
      </c>
      <c r="D473">
        <v>16.582509999999999</v>
      </c>
      <c r="E473">
        <v>14.863550999999999</v>
      </c>
      <c r="F473">
        <v>17.905042999999999</v>
      </c>
    </row>
    <row r="474" spans="1:6">
      <c r="A474">
        <v>13.217544999999999</v>
      </c>
      <c r="B474">
        <v>14.593916999999999</v>
      </c>
      <c r="C474">
        <v>13.211990999999999</v>
      </c>
      <c r="D474">
        <v>16.572590000000002</v>
      </c>
      <c r="E474">
        <v>14.893043</v>
      </c>
      <c r="F474">
        <v>17.929397999999999</v>
      </c>
    </row>
    <row r="475" spans="1:6">
      <c r="A475">
        <v>13.235182</v>
      </c>
      <c r="B475">
        <v>14.371760999999999</v>
      </c>
      <c r="C475">
        <v>13.206432</v>
      </c>
      <c r="D475">
        <v>16.561105999999999</v>
      </c>
      <c r="E475">
        <v>15.085853999999999</v>
      </c>
      <c r="F475">
        <v>17.948018999999999</v>
      </c>
    </row>
    <row r="476" spans="1:6">
      <c r="A476">
        <v>13.255433999999999</v>
      </c>
      <c r="B476">
        <v>14.590845</v>
      </c>
      <c r="C476">
        <v>13.199431000000001</v>
      </c>
      <c r="D476">
        <v>16.546209000000001</v>
      </c>
      <c r="E476">
        <v>15.083517000000001</v>
      </c>
      <c r="F476">
        <v>17.962973000000002</v>
      </c>
    </row>
    <row r="477" spans="1:6">
      <c r="A477">
        <v>13.270503</v>
      </c>
      <c r="B477">
        <v>14.453203</v>
      </c>
      <c r="C477">
        <v>13.190363</v>
      </c>
      <c r="D477">
        <v>16.529523999999999</v>
      </c>
      <c r="E477">
        <v>15.143414</v>
      </c>
      <c r="F477">
        <v>17.974575000000002</v>
      </c>
    </row>
    <row r="478" spans="1:6">
      <c r="A478">
        <v>13.290653000000001</v>
      </c>
      <c r="B478">
        <v>14.803248</v>
      </c>
      <c r="C478">
        <v>13.179644</v>
      </c>
      <c r="D478">
        <v>16.509886000000002</v>
      </c>
      <c r="E478">
        <v>15.055573000000001</v>
      </c>
      <c r="F478">
        <v>17.984617</v>
      </c>
    </row>
    <row r="479" spans="1:6">
      <c r="A479">
        <v>13.300841</v>
      </c>
      <c r="B479">
        <v>14.503989000000001</v>
      </c>
      <c r="C479">
        <v>13.165277</v>
      </c>
      <c r="D479">
        <v>16.507542000000001</v>
      </c>
      <c r="E479">
        <v>15.971054000000001</v>
      </c>
      <c r="F479">
        <v>17.993220999999998</v>
      </c>
    </row>
    <row r="480" spans="1:6">
      <c r="A480">
        <v>13.303896</v>
      </c>
      <c r="B480">
        <v>14.164059</v>
      </c>
      <c r="C480">
        <v>13.150777</v>
      </c>
      <c r="D480">
        <v>16.490677000000002</v>
      </c>
      <c r="E480">
        <v>15.276814</v>
      </c>
      <c r="F480">
        <v>18.001128999999999</v>
      </c>
    </row>
    <row r="481" spans="1:6">
      <c r="A481">
        <v>13.301214</v>
      </c>
      <c r="B481">
        <v>13.991552</v>
      </c>
      <c r="C481">
        <v>13.134007</v>
      </c>
      <c r="D481">
        <v>16.480329999999999</v>
      </c>
      <c r="E481">
        <v>15.560623</v>
      </c>
      <c r="F481">
        <v>18.009550000000001</v>
      </c>
    </row>
    <row r="482" spans="1:6">
      <c r="A482">
        <v>13.29372</v>
      </c>
      <c r="B482">
        <v>13.865071</v>
      </c>
      <c r="C482">
        <v>13.114852000000001</v>
      </c>
      <c r="D482">
        <v>16.474079</v>
      </c>
      <c r="E482">
        <v>15.763185999999999</v>
      </c>
      <c r="F482">
        <v>18.017807000000001</v>
      </c>
    </row>
    <row r="483" spans="1:6">
      <c r="A483">
        <v>13.271800000000001</v>
      </c>
      <c r="B483">
        <v>13.189659000000001</v>
      </c>
      <c r="C483">
        <v>13.094607999999999</v>
      </c>
      <c r="D483">
        <v>16.477896000000001</v>
      </c>
      <c r="E483">
        <v>16.243569999999998</v>
      </c>
      <c r="F483">
        <v>18.026405</v>
      </c>
    </row>
    <row r="484" spans="1:6">
      <c r="A484">
        <v>13.244070000000001</v>
      </c>
      <c r="B484">
        <v>12.880981999999999</v>
      </c>
      <c r="C484">
        <v>13.074287</v>
      </c>
      <c r="D484">
        <v>16.490801000000001</v>
      </c>
      <c r="E484">
        <v>16.689329000000001</v>
      </c>
      <c r="F484">
        <v>18.035259</v>
      </c>
    </row>
    <row r="485" spans="1:6">
      <c r="A485">
        <v>13.211107999999999</v>
      </c>
      <c r="B485">
        <v>12.466827</v>
      </c>
      <c r="C485">
        <v>13.056514999999999</v>
      </c>
      <c r="D485">
        <v>16.497032000000001</v>
      </c>
      <c r="E485">
        <v>16.381262</v>
      </c>
      <c r="F485">
        <v>18.043854</v>
      </c>
    </row>
    <row r="486" spans="1:6">
      <c r="A486">
        <v>13.212316</v>
      </c>
      <c r="B486">
        <v>14.37635</v>
      </c>
      <c r="C486">
        <v>13.033965999999999</v>
      </c>
      <c r="D486">
        <v>16.512748999999999</v>
      </c>
      <c r="E486">
        <v>16.696659</v>
      </c>
      <c r="F486">
        <v>18.055817000000001</v>
      </c>
    </row>
    <row r="487" spans="1:6">
      <c r="A487">
        <v>13.196475</v>
      </c>
      <c r="B487">
        <v>14.092262</v>
      </c>
      <c r="C487">
        <v>12.999844</v>
      </c>
      <c r="D487">
        <v>16.539345000000001</v>
      </c>
      <c r="E487">
        <v>16.940182</v>
      </c>
      <c r="F487">
        <v>18.074231999999999</v>
      </c>
    </row>
    <row r="488" spans="1:6">
      <c r="A488">
        <v>13.145522</v>
      </c>
      <c r="B488">
        <v>12.086895999999999</v>
      </c>
      <c r="C488">
        <v>12.970494</v>
      </c>
      <c r="D488">
        <v>16.594657999999999</v>
      </c>
      <c r="E488">
        <v>18.504512999999999</v>
      </c>
      <c r="F488">
        <v>18.090568999999999</v>
      </c>
    </row>
    <row r="489" spans="1:6">
      <c r="A489">
        <v>13.119159</v>
      </c>
      <c r="B489">
        <v>13.179729</v>
      </c>
      <c r="C489">
        <v>12.942895</v>
      </c>
      <c r="D489">
        <v>16.626905000000001</v>
      </c>
      <c r="E489">
        <v>17.650400000000001</v>
      </c>
      <c r="F489">
        <v>18.101928999999998</v>
      </c>
    </row>
    <row r="490" spans="1:6">
      <c r="A490">
        <v>13.088558000000001</v>
      </c>
      <c r="B490">
        <v>12.904566000000001</v>
      </c>
      <c r="C490">
        <v>12.916048999999999</v>
      </c>
      <c r="D490">
        <v>16.663457999999999</v>
      </c>
      <c r="E490">
        <v>17.772335000000002</v>
      </c>
      <c r="F490">
        <v>18.115852</v>
      </c>
    </row>
    <row r="491" spans="1:6">
      <c r="A491">
        <v>13.062516</v>
      </c>
      <c r="B491">
        <v>13.176596999999999</v>
      </c>
      <c r="C491">
        <v>12.887679</v>
      </c>
      <c r="D491">
        <v>16.687626000000002</v>
      </c>
      <c r="E491">
        <v>17.069908000000002</v>
      </c>
      <c r="F491">
        <v>18.132217000000001</v>
      </c>
    </row>
    <row r="492" spans="1:6">
      <c r="A492">
        <v>13.021537</v>
      </c>
      <c r="B492">
        <v>13.235467999999999</v>
      </c>
      <c r="C492">
        <v>12.842333999999999</v>
      </c>
      <c r="D492">
        <v>16.687944000000002</v>
      </c>
      <c r="E492">
        <v>15.400352</v>
      </c>
      <c r="F492">
        <v>18.158812999999999</v>
      </c>
    </row>
    <row r="493" spans="1:6">
      <c r="A493">
        <v>12.950219000000001</v>
      </c>
      <c r="B493">
        <v>11.204577</v>
      </c>
      <c r="C493">
        <v>12.806642</v>
      </c>
      <c r="D493">
        <v>16.726837</v>
      </c>
      <c r="E493">
        <v>17.325623</v>
      </c>
      <c r="F493">
        <v>18.185486000000001</v>
      </c>
    </row>
    <row r="494" spans="1:6">
      <c r="A494">
        <v>12.885007</v>
      </c>
      <c r="B494">
        <v>10.973815</v>
      </c>
      <c r="C494">
        <v>12.780433</v>
      </c>
      <c r="D494">
        <v>16.737009</v>
      </c>
      <c r="E494">
        <v>15.894995</v>
      </c>
      <c r="F494">
        <v>18.212841000000001</v>
      </c>
    </row>
    <row r="495" spans="1:6">
      <c r="A495">
        <v>12.841481999999999</v>
      </c>
      <c r="B495">
        <v>11.859716000000001</v>
      </c>
      <c r="C495">
        <v>12.756944000000001</v>
      </c>
      <c r="D495">
        <v>16.75046</v>
      </c>
      <c r="E495">
        <v>15.744289999999999</v>
      </c>
      <c r="F495">
        <v>18.246824</v>
      </c>
    </row>
    <row r="496" spans="1:6">
      <c r="A496">
        <v>12.786165</v>
      </c>
      <c r="B496">
        <v>11.734805</v>
      </c>
      <c r="C496">
        <v>12.723083000000001</v>
      </c>
      <c r="D496">
        <v>16.761835000000001</v>
      </c>
      <c r="E496">
        <v>14.940803000000001</v>
      </c>
      <c r="F496">
        <v>18.295362000000001</v>
      </c>
    </row>
    <row r="497" spans="1:6">
      <c r="A497">
        <v>12.724636</v>
      </c>
      <c r="B497">
        <v>11.562744</v>
      </c>
      <c r="C497">
        <v>12.685266</v>
      </c>
      <c r="D497">
        <v>16.797865000000002</v>
      </c>
      <c r="E497">
        <v>15.927531999999999</v>
      </c>
      <c r="F497">
        <v>18.349153999999999</v>
      </c>
    </row>
    <row r="498" spans="1:6">
      <c r="A498">
        <v>12.649687</v>
      </c>
      <c r="B498">
        <v>11.017569999999999</v>
      </c>
      <c r="C498">
        <v>12.643624000000001</v>
      </c>
      <c r="D498">
        <v>16.853642000000001</v>
      </c>
      <c r="E498">
        <v>16.199991000000001</v>
      </c>
      <c r="F498">
        <v>18.41827</v>
      </c>
    </row>
    <row r="499" spans="1:6">
      <c r="A499">
        <v>12.555927000000001</v>
      </c>
      <c r="B499">
        <v>10.061361</v>
      </c>
      <c r="C499">
        <v>12.600773999999999</v>
      </c>
      <c r="D499">
        <v>16.912462000000001</v>
      </c>
      <c r="E499">
        <v>16.231417</v>
      </c>
      <c r="F499">
        <v>18.49099</v>
      </c>
    </row>
    <row r="500" spans="1:6">
      <c r="A500">
        <v>12.445620999999999</v>
      </c>
      <c r="B500">
        <v>8.9575720000000008</v>
      </c>
      <c r="C500">
        <v>12.561652</v>
      </c>
      <c r="D500">
        <v>16.998097999999999</v>
      </c>
      <c r="E500">
        <v>16.952593</v>
      </c>
      <c r="F500">
        <v>18.577555</v>
      </c>
    </row>
    <row r="501" spans="1:6">
      <c r="A501">
        <v>12.319004</v>
      </c>
      <c r="B501">
        <v>8.0156650000000003</v>
      </c>
      <c r="C501">
        <v>12.522857999999999</v>
      </c>
      <c r="D501">
        <v>17.071213</v>
      </c>
      <c r="E501">
        <v>15.092238999999999</v>
      </c>
      <c r="F501">
        <v>18.691054999999999</v>
      </c>
    </row>
    <row r="502" spans="1:6">
      <c r="A502">
        <v>12.219065000000001</v>
      </c>
      <c r="B502">
        <v>9.4146610000000006</v>
      </c>
      <c r="C502">
        <v>12.48015</v>
      </c>
      <c r="D502">
        <v>17.194928999999998</v>
      </c>
      <c r="E502">
        <v>17.35397</v>
      </c>
      <c r="F502">
        <v>18.811525</v>
      </c>
    </row>
    <row r="503" spans="1:6">
      <c r="A503">
        <v>12.189014</v>
      </c>
      <c r="B503">
        <v>12.576748</v>
      </c>
      <c r="C503">
        <v>12.442187000000001</v>
      </c>
      <c r="D503">
        <v>17.328527000000001</v>
      </c>
      <c r="E503">
        <v>18.169647000000001</v>
      </c>
      <c r="F503">
        <v>18.927958</v>
      </c>
    </row>
    <row r="504" spans="1:6">
      <c r="A504">
        <v>12.163159</v>
      </c>
      <c r="B504">
        <v>13.053072999999999</v>
      </c>
      <c r="C504">
        <v>12.39817</v>
      </c>
      <c r="D504">
        <v>17.466844999999999</v>
      </c>
      <c r="E504">
        <v>18.300224</v>
      </c>
      <c r="F504">
        <v>19.049267</v>
      </c>
    </row>
    <row r="505" spans="1:6">
      <c r="A505">
        <v>12.119505999999999</v>
      </c>
      <c r="B505">
        <v>12.205983</v>
      </c>
      <c r="C505">
        <v>12.352752000000001</v>
      </c>
      <c r="D505">
        <v>17.600249999999999</v>
      </c>
      <c r="E505">
        <v>18.063199999999998</v>
      </c>
      <c r="F505">
        <v>19.173224999999999</v>
      </c>
    </row>
    <row r="506" spans="1:6">
      <c r="A506">
        <v>12.056996</v>
      </c>
      <c r="B506">
        <v>10.769513</v>
      </c>
      <c r="C506">
        <v>12.316516999999999</v>
      </c>
      <c r="D506">
        <v>17.734476000000001</v>
      </c>
      <c r="E506">
        <v>18.363023999999999</v>
      </c>
      <c r="F506">
        <v>19.294623999999999</v>
      </c>
    </row>
    <row r="507" spans="1:6">
      <c r="A507">
        <v>12.02816</v>
      </c>
      <c r="B507">
        <v>12.4481</v>
      </c>
      <c r="C507">
        <v>12.279109999999999</v>
      </c>
      <c r="D507">
        <v>17.862252999999999</v>
      </c>
      <c r="E507">
        <v>18.286007000000001</v>
      </c>
      <c r="F507">
        <v>19.413751999999999</v>
      </c>
    </row>
    <row r="508" spans="1:6">
      <c r="A508">
        <v>11.983008999999999</v>
      </c>
      <c r="B508">
        <v>11.974164</v>
      </c>
      <c r="C508">
        <v>12.234139000000001</v>
      </c>
      <c r="D508">
        <v>18.022442000000002</v>
      </c>
      <c r="E508">
        <v>19.186256</v>
      </c>
      <c r="F508">
        <v>19.550190000000001</v>
      </c>
    </row>
    <row r="509" spans="1:6">
      <c r="A509">
        <v>11.920985</v>
      </c>
      <c r="B509">
        <v>11.043706</v>
      </c>
      <c r="C509">
        <v>12.190018999999999</v>
      </c>
      <c r="D509">
        <v>18.17201</v>
      </c>
      <c r="E509">
        <v>19.131025000000001</v>
      </c>
      <c r="F509">
        <v>19.680187</v>
      </c>
    </row>
    <row r="510" spans="1:6">
      <c r="A510">
        <v>11.857536</v>
      </c>
      <c r="B510">
        <v>10.768836</v>
      </c>
      <c r="C510">
        <v>12.148787</v>
      </c>
      <c r="D510">
        <v>18.330824</v>
      </c>
      <c r="E510">
        <v>19.856518000000001</v>
      </c>
      <c r="F510">
        <v>19.807863000000001</v>
      </c>
    </row>
    <row r="511" spans="1:6">
      <c r="A511">
        <v>11.793774000000001</v>
      </c>
      <c r="B511">
        <v>10.780116</v>
      </c>
      <c r="C511">
        <v>12.105712</v>
      </c>
      <c r="D511">
        <v>18.482094</v>
      </c>
      <c r="E511">
        <v>19.573511</v>
      </c>
      <c r="F511">
        <v>19.936858999999998</v>
      </c>
    </row>
    <row r="512" spans="1:6">
      <c r="A512">
        <v>11.726958</v>
      </c>
      <c r="B512">
        <v>10.227427</v>
      </c>
      <c r="C512">
        <v>12.069499</v>
      </c>
      <c r="D512">
        <v>18.650600000000001</v>
      </c>
      <c r="E512">
        <v>20.578537000000001</v>
      </c>
      <c r="F512">
        <v>20.066019000000001</v>
      </c>
    </row>
    <row r="513" spans="1:6">
      <c r="A513">
        <v>11.676993</v>
      </c>
      <c r="B513">
        <v>10.826257999999999</v>
      </c>
      <c r="C513">
        <v>12.036896</v>
      </c>
      <c r="D513">
        <v>18.814634000000002</v>
      </c>
      <c r="E513">
        <v>20.266000999999999</v>
      </c>
      <c r="F513">
        <v>20.200434000000001</v>
      </c>
    </row>
    <row r="514" spans="1:6">
      <c r="A514">
        <v>11.623409000000001</v>
      </c>
      <c r="B514">
        <v>10.63711</v>
      </c>
      <c r="C514">
        <v>12.003439999999999</v>
      </c>
      <c r="D514">
        <v>18.970576999999999</v>
      </c>
      <c r="E514">
        <v>19.719073999999999</v>
      </c>
      <c r="F514">
        <v>20.341103</v>
      </c>
    </row>
    <row r="515" spans="1:6">
      <c r="A515">
        <v>11.570741999999999</v>
      </c>
      <c r="B515">
        <v>10.756171999999999</v>
      </c>
      <c r="C515">
        <v>11.967396000000001</v>
      </c>
      <c r="D515">
        <v>19.131277000000001</v>
      </c>
      <c r="E515">
        <v>19.412205</v>
      </c>
      <c r="F515">
        <v>20.496068999999999</v>
      </c>
    </row>
    <row r="516" spans="1:6">
      <c r="A516">
        <v>11.50841</v>
      </c>
      <c r="B516">
        <v>10.361153</v>
      </c>
      <c r="C516">
        <v>11.928477000000001</v>
      </c>
      <c r="D516">
        <v>19.294581999999998</v>
      </c>
      <c r="E516">
        <v>19.231574999999999</v>
      </c>
      <c r="F516">
        <v>20.66066</v>
      </c>
    </row>
    <row r="517" spans="1:6">
      <c r="A517">
        <v>11.453904</v>
      </c>
      <c r="B517">
        <v>10.568270999999999</v>
      </c>
      <c r="C517">
        <v>11.892046000000001</v>
      </c>
      <c r="D517">
        <v>19.458731</v>
      </c>
      <c r="E517">
        <v>19.062892999999999</v>
      </c>
      <c r="F517">
        <v>20.832885999999998</v>
      </c>
    </row>
    <row r="518" spans="1:6">
      <c r="A518">
        <v>11.407578000000001</v>
      </c>
      <c r="B518">
        <v>10.943495</v>
      </c>
      <c r="C518">
        <v>11.855191</v>
      </c>
      <c r="D518">
        <v>19.611367999999999</v>
      </c>
      <c r="E518">
        <v>18.619406000000001</v>
      </c>
      <c r="F518">
        <v>21.005766000000001</v>
      </c>
    </row>
    <row r="519" spans="1:6">
      <c r="A519">
        <v>11.367711999999999</v>
      </c>
      <c r="B519">
        <v>11.331701000000001</v>
      </c>
      <c r="C519">
        <v>11.816058999999999</v>
      </c>
      <c r="D519">
        <v>19.772129</v>
      </c>
      <c r="E519">
        <v>18.410408</v>
      </c>
      <c r="F519">
        <v>21.194317000000002</v>
      </c>
    </row>
    <row r="520" spans="1:6">
      <c r="A520">
        <v>11.289673000000001</v>
      </c>
      <c r="B520">
        <v>11.134743</v>
      </c>
      <c r="C520">
        <v>11.741182</v>
      </c>
      <c r="D520">
        <v>20.120529000000001</v>
      </c>
      <c r="E520">
        <v>19.132591000000001</v>
      </c>
      <c r="F520">
        <v>21.562878000000001</v>
      </c>
    </row>
    <row r="521" spans="1:6">
      <c r="A521">
        <v>11.201381</v>
      </c>
      <c r="B521">
        <v>11.877838000000001</v>
      </c>
      <c r="C521">
        <v>11.639085</v>
      </c>
      <c r="D521">
        <v>20.554283000000002</v>
      </c>
      <c r="E521">
        <v>18.683078999999999</v>
      </c>
      <c r="F521">
        <v>22.034818999999999</v>
      </c>
    </row>
    <row r="522" spans="1:6">
      <c r="A522">
        <v>11.180173</v>
      </c>
      <c r="B522">
        <v>12.284993999999999</v>
      </c>
      <c r="C522">
        <v>11.595329</v>
      </c>
      <c r="D522">
        <v>20.726362000000002</v>
      </c>
      <c r="E522">
        <v>19.281683000000001</v>
      </c>
      <c r="F522">
        <v>22.236381999999999</v>
      </c>
    </row>
    <row r="523" spans="1:6">
      <c r="A523">
        <v>11.160784</v>
      </c>
      <c r="B523">
        <v>12.557031</v>
      </c>
      <c r="C523">
        <v>11.547445</v>
      </c>
      <c r="D523">
        <v>20.882436999999999</v>
      </c>
      <c r="E523">
        <v>19.104326</v>
      </c>
      <c r="F523">
        <v>22.428744999999999</v>
      </c>
    </row>
    <row r="524" spans="1:6">
      <c r="A524">
        <v>11.139918</v>
      </c>
      <c r="B524">
        <v>13.641501</v>
      </c>
      <c r="C524">
        <v>11.475527</v>
      </c>
      <c r="D524">
        <v>21.078146</v>
      </c>
      <c r="E524">
        <v>19.835305999999999</v>
      </c>
      <c r="F524">
        <v>22.649818</v>
      </c>
    </row>
    <row r="525" spans="1:6">
      <c r="A525">
        <v>11.100177</v>
      </c>
      <c r="B525">
        <v>12.57911</v>
      </c>
      <c r="C525">
        <v>11.405602999999999</v>
      </c>
      <c r="D525">
        <v>21.241002999999999</v>
      </c>
      <c r="E525">
        <v>19.798658</v>
      </c>
      <c r="F525">
        <v>22.842110000000002</v>
      </c>
    </row>
    <row r="526" spans="1:6">
      <c r="A526">
        <v>11.029419000000001</v>
      </c>
      <c r="B526">
        <v>10.579454</v>
      </c>
      <c r="C526">
        <v>11.344028</v>
      </c>
      <c r="D526">
        <v>21.415192000000001</v>
      </c>
      <c r="E526">
        <v>20.471761999999998</v>
      </c>
      <c r="F526">
        <v>23.035551000000002</v>
      </c>
    </row>
    <row r="527" spans="1:6">
      <c r="A527">
        <v>10.976433</v>
      </c>
      <c r="B527">
        <v>10.814812</v>
      </c>
      <c r="C527">
        <v>11.29434</v>
      </c>
      <c r="D527">
        <v>21.555515</v>
      </c>
      <c r="E527">
        <v>19.800014000000001</v>
      </c>
      <c r="F527">
        <v>23.2117</v>
      </c>
    </row>
    <row r="528" spans="1:6">
      <c r="A528">
        <v>10.956587000000001</v>
      </c>
      <c r="B528">
        <v>12.094105000000001</v>
      </c>
      <c r="C528">
        <v>11.251279</v>
      </c>
      <c r="D528">
        <v>21.689288999999999</v>
      </c>
      <c r="E528">
        <v>19.876664999999999</v>
      </c>
      <c r="F528">
        <v>23.382465</v>
      </c>
    </row>
    <row r="529" spans="1:6">
      <c r="A529">
        <v>10.927464000000001</v>
      </c>
      <c r="B529">
        <v>11.600192</v>
      </c>
      <c r="C529">
        <v>11.208425999999999</v>
      </c>
      <c r="D529">
        <v>21.817398000000001</v>
      </c>
      <c r="E529">
        <v>19.955224999999999</v>
      </c>
      <c r="F529">
        <v>23.548576000000001</v>
      </c>
    </row>
    <row r="530" spans="1:6">
      <c r="A530">
        <v>10.912986</v>
      </c>
      <c r="B530">
        <v>12.443457</v>
      </c>
      <c r="C530">
        <v>11.162713999999999</v>
      </c>
      <c r="D530">
        <v>21.961803</v>
      </c>
      <c r="E530">
        <v>21.130275999999999</v>
      </c>
      <c r="F530">
        <v>23.709951</v>
      </c>
    </row>
    <row r="531" spans="1:6">
      <c r="A531">
        <v>10.88744</v>
      </c>
      <c r="B531">
        <v>11.862546</v>
      </c>
      <c r="C531">
        <v>11.117267999999999</v>
      </c>
      <c r="D531">
        <v>22.111827999999999</v>
      </c>
      <c r="E531">
        <v>21.850512999999999</v>
      </c>
      <c r="F531">
        <v>23.865309</v>
      </c>
    </row>
    <row r="532" spans="1:6">
      <c r="A532">
        <v>10.868855999999999</v>
      </c>
      <c r="B532">
        <v>12.239957</v>
      </c>
      <c r="C532">
        <v>11.070702000000001</v>
      </c>
      <c r="D532">
        <v>22.260649000000001</v>
      </c>
      <c r="E532">
        <v>22.160903999999999</v>
      </c>
      <c r="F532">
        <v>24.016165000000001</v>
      </c>
    </row>
    <row r="533" spans="1:6">
      <c r="A533">
        <v>10.849105</v>
      </c>
      <c r="B533">
        <v>12.433764999999999</v>
      </c>
      <c r="C533">
        <v>11.018610000000001</v>
      </c>
      <c r="D533">
        <v>22.414560000000002</v>
      </c>
      <c r="E533">
        <v>22.404665000000001</v>
      </c>
      <c r="F533">
        <v>24.170279000000001</v>
      </c>
    </row>
    <row r="534" spans="1:6">
      <c r="A534">
        <v>10.811679</v>
      </c>
      <c r="B534">
        <v>11.399400999999999</v>
      </c>
      <c r="C534">
        <v>10.969189999999999</v>
      </c>
      <c r="D534">
        <v>22.551563000000002</v>
      </c>
      <c r="E534">
        <v>22.038162</v>
      </c>
      <c r="F534">
        <v>24.317758999999999</v>
      </c>
    </row>
    <row r="535" spans="1:6">
      <c r="A535">
        <v>10.779596</v>
      </c>
      <c r="B535">
        <v>11.532413</v>
      </c>
      <c r="C535">
        <v>10.921742999999999</v>
      </c>
      <c r="D535">
        <v>22.689520000000002</v>
      </c>
      <c r="E535">
        <v>22.510439000000002</v>
      </c>
      <c r="F535">
        <v>24.45937</v>
      </c>
    </row>
    <row r="536" spans="1:6">
      <c r="A536">
        <v>10.752789999999999</v>
      </c>
      <c r="B536">
        <v>11.440352000000001</v>
      </c>
      <c r="C536">
        <v>10.880905</v>
      </c>
      <c r="D536">
        <v>22.807383000000002</v>
      </c>
      <c r="E536">
        <v>22.039127000000001</v>
      </c>
      <c r="F536">
        <v>24.592911000000001</v>
      </c>
    </row>
    <row r="537" spans="1:6">
      <c r="A537">
        <v>10.753380999999999</v>
      </c>
      <c r="B537">
        <v>12.654332999999999</v>
      </c>
      <c r="C537">
        <v>10.842700000000001</v>
      </c>
      <c r="D537">
        <v>22.926123</v>
      </c>
      <c r="E537">
        <v>22.345488</v>
      </c>
      <c r="F537">
        <v>24.723500999999999</v>
      </c>
    </row>
    <row r="538" spans="1:6">
      <c r="A538">
        <v>10.745139</v>
      </c>
      <c r="B538">
        <v>12.374146</v>
      </c>
      <c r="C538">
        <v>10.801212</v>
      </c>
      <c r="D538">
        <v>23.038056999999998</v>
      </c>
      <c r="E538">
        <v>22.380797999999999</v>
      </c>
      <c r="F538">
        <v>24.848848</v>
      </c>
    </row>
    <row r="539" spans="1:6">
      <c r="A539">
        <v>10.753306</v>
      </c>
      <c r="B539">
        <v>13.32718</v>
      </c>
      <c r="C539">
        <v>10.756850999999999</v>
      </c>
      <c r="D539">
        <v>23.145727000000001</v>
      </c>
      <c r="E539">
        <v>22.528905999999999</v>
      </c>
      <c r="F539">
        <v>24.969104999999999</v>
      </c>
    </row>
    <row r="540" spans="1:6">
      <c r="A540">
        <v>10.740067</v>
      </c>
      <c r="B540">
        <v>11.999466999999999</v>
      </c>
      <c r="C540">
        <v>10.717909000000001</v>
      </c>
      <c r="D540">
        <v>23.245161</v>
      </c>
      <c r="E540">
        <v>22.462962999999998</v>
      </c>
      <c r="F540">
        <v>25.084500999999999</v>
      </c>
    </row>
    <row r="541" spans="1:6">
      <c r="A541">
        <v>10.739258</v>
      </c>
      <c r="B541">
        <v>12.401427</v>
      </c>
      <c r="C541">
        <v>10.683178</v>
      </c>
      <c r="D541">
        <v>23.3367</v>
      </c>
      <c r="E541">
        <v>22.481009</v>
      </c>
      <c r="F541">
        <v>25.193504000000001</v>
      </c>
    </row>
    <row r="542" spans="1:6">
      <c r="A542">
        <v>10.745792</v>
      </c>
      <c r="B542">
        <v>12.845141</v>
      </c>
      <c r="C542">
        <v>10.646869000000001</v>
      </c>
      <c r="D542">
        <v>23.422190000000001</v>
      </c>
      <c r="E542">
        <v>22.619692000000001</v>
      </c>
      <c r="F542">
        <v>25.295369999999998</v>
      </c>
    </row>
    <row r="543" spans="1:6">
      <c r="A543">
        <v>10.775358000000001</v>
      </c>
      <c r="B543">
        <v>14.446823999999999</v>
      </c>
      <c r="C543">
        <v>10.601506000000001</v>
      </c>
      <c r="D543">
        <v>23.514271000000001</v>
      </c>
      <c r="E543">
        <v>23.118711000000001</v>
      </c>
      <c r="F543">
        <v>25.395523000000001</v>
      </c>
    </row>
    <row r="544" spans="1:6">
      <c r="A544">
        <v>10.732006999999999</v>
      </c>
      <c r="B544">
        <v>10.773853000000001</v>
      </c>
      <c r="C544">
        <v>10.557301000000001</v>
      </c>
      <c r="D544">
        <v>23.604803</v>
      </c>
      <c r="E544">
        <v>22.984451</v>
      </c>
      <c r="F544">
        <v>25.498716000000002</v>
      </c>
    </row>
    <row r="545" spans="1:6">
      <c r="A545">
        <v>10.708812999999999</v>
      </c>
      <c r="B545">
        <v>11.771439000000001</v>
      </c>
      <c r="C545">
        <v>10.512420000000001</v>
      </c>
      <c r="D545">
        <v>23.678820000000002</v>
      </c>
      <c r="E545">
        <v>23.125971</v>
      </c>
      <c r="F545">
        <v>25.584015000000001</v>
      </c>
    </row>
    <row r="546" spans="1:6">
      <c r="A546">
        <v>10.699574999999999</v>
      </c>
      <c r="B546">
        <v>12.048080000000001</v>
      </c>
      <c r="C546">
        <v>10.475661000000001</v>
      </c>
      <c r="D546">
        <v>23.739280999999998</v>
      </c>
      <c r="E546">
        <v>23.119038</v>
      </c>
      <c r="F546">
        <v>25.657133000000002</v>
      </c>
    </row>
    <row r="547" spans="1:6">
      <c r="A547">
        <v>10.71116</v>
      </c>
      <c r="B547">
        <v>12.572486</v>
      </c>
      <c r="C547">
        <v>10.449259</v>
      </c>
      <c r="D547">
        <v>23.771560999999998</v>
      </c>
      <c r="E547">
        <v>22.234857999999999</v>
      </c>
      <c r="F547">
        <v>25.720773999999999</v>
      </c>
    </row>
    <row r="548" spans="1:6">
      <c r="A548">
        <v>10.723288999999999</v>
      </c>
      <c r="B548">
        <v>12.775979</v>
      </c>
      <c r="C548">
        <v>10.419496000000001</v>
      </c>
      <c r="D548">
        <v>23.80583</v>
      </c>
      <c r="E548">
        <v>22.560886</v>
      </c>
      <c r="F548">
        <v>25.780449000000001</v>
      </c>
    </row>
    <row r="549" spans="1:6">
      <c r="A549">
        <v>10.72723</v>
      </c>
      <c r="B549">
        <v>12.60493</v>
      </c>
      <c r="C549">
        <v>10.385116</v>
      </c>
      <c r="D549">
        <v>23.851262999999999</v>
      </c>
      <c r="E549">
        <v>23.055008000000001</v>
      </c>
      <c r="F549">
        <v>25.842133</v>
      </c>
    </row>
    <row r="550" spans="1:6">
      <c r="A550">
        <v>10.708961</v>
      </c>
      <c r="B550">
        <v>11.868112</v>
      </c>
      <c r="C550">
        <v>10.34319</v>
      </c>
      <c r="D550">
        <v>23.882898000000001</v>
      </c>
      <c r="E550">
        <v>22.832402999999999</v>
      </c>
      <c r="F550">
        <v>25.895206000000002</v>
      </c>
    </row>
    <row r="551" spans="1:6">
      <c r="A551">
        <v>10.689833</v>
      </c>
      <c r="B551">
        <v>11.863708000000001</v>
      </c>
      <c r="C551">
        <v>10.300105</v>
      </c>
      <c r="D551">
        <v>23.916771000000001</v>
      </c>
      <c r="E551">
        <v>23.183346</v>
      </c>
      <c r="F551">
        <v>25.944046</v>
      </c>
    </row>
    <row r="552" spans="1:6">
      <c r="A552">
        <v>10.663449999999999</v>
      </c>
      <c r="B552">
        <v>11.196194999999999</v>
      </c>
      <c r="C552">
        <v>10.262851</v>
      </c>
      <c r="D552">
        <v>23.932404999999999</v>
      </c>
      <c r="E552">
        <v>22.793424999999999</v>
      </c>
      <c r="F552">
        <v>25.982925000000002</v>
      </c>
    </row>
    <row r="553" spans="1:6">
      <c r="A553">
        <v>10.641594</v>
      </c>
      <c r="B553">
        <v>11.157659000000001</v>
      </c>
      <c r="C553">
        <v>10.230461999999999</v>
      </c>
      <c r="D553">
        <v>23.948665999999999</v>
      </c>
      <c r="E553">
        <v>23.182258999999998</v>
      </c>
      <c r="F553">
        <v>26.014825999999999</v>
      </c>
    </row>
    <row r="554" spans="1:6">
      <c r="A554">
        <v>10.624301000000001</v>
      </c>
      <c r="B554">
        <v>11.354498</v>
      </c>
      <c r="C554">
        <v>10.198267</v>
      </c>
      <c r="D554">
        <v>23.969975999999999</v>
      </c>
      <c r="E554">
        <v>23.581558000000001</v>
      </c>
      <c r="F554">
        <v>26.044062</v>
      </c>
    </row>
    <row r="555" spans="1:6">
      <c r="A555">
        <v>10.599525999999999</v>
      </c>
      <c r="B555">
        <v>11.193849999999999</v>
      </c>
      <c r="C555">
        <v>10.161364000000001</v>
      </c>
      <c r="D555">
        <v>24.009214</v>
      </c>
      <c r="E555">
        <v>24.477314</v>
      </c>
      <c r="F555">
        <v>26.073746</v>
      </c>
    </row>
    <row r="556" spans="1:6">
      <c r="A556">
        <v>10.561502000000001</v>
      </c>
      <c r="B556">
        <v>10.819046</v>
      </c>
      <c r="C556">
        <v>10.118083</v>
      </c>
      <c r="D556">
        <v>24.067855999999999</v>
      </c>
      <c r="E556">
        <v>25.296101</v>
      </c>
      <c r="F556">
        <v>26.107320999999999</v>
      </c>
    </row>
    <row r="557" spans="1:6">
      <c r="A557">
        <v>10.49396</v>
      </c>
      <c r="B557">
        <v>9.3846220000000002</v>
      </c>
      <c r="C557">
        <v>10.073180000000001</v>
      </c>
      <c r="D557">
        <v>24.133410000000001</v>
      </c>
      <c r="E557">
        <v>25.747097</v>
      </c>
      <c r="F557">
        <v>26.139942000000001</v>
      </c>
    </row>
    <row r="558" spans="1:6">
      <c r="A558">
        <v>10.422021000000001</v>
      </c>
      <c r="B558">
        <v>9.1305219999999991</v>
      </c>
      <c r="C558">
        <v>10.027597</v>
      </c>
      <c r="D558">
        <v>24.198139000000001</v>
      </c>
      <c r="E558">
        <v>25.631771000000001</v>
      </c>
      <c r="F558">
        <v>26.175412999999999</v>
      </c>
    </row>
    <row r="559" spans="1:6">
      <c r="A559">
        <v>10.350101</v>
      </c>
      <c r="B559">
        <v>9.1880380000000006</v>
      </c>
      <c r="C559">
        <v>9.9793939999999992</v>
      </c>
      <c r="D559">
        <v>24.269162999999999</v>
      </c>
      <c r="E559">
        <v>25.790596000000001</v>
      </c>
      <c r="F559">
        <v>26.215387</v>
      </c>
    </row>
    <row r="560" spans="1:6">
      <c r="A560">
        <v>10.275067</v>
      </c>
      <c r="B560">
        <v>9.1141310000000004</v>
      </c>
      <c r="C560">
        <v>9.9280519999999992</v>
      </c>
      <c r="D560">
        <v>24.328581</v>
      </c>
      <c r="E560">
        <v>25.289290999999999</v>
      </c>
      <c r="F560">
        <v>26.255199000000001</v>
      </c>
    </row>
    <row r="561" spans="1:6">
      <c r="A561">
        <v>10.198021000000001</v>
      </c>
      <c r="B561">
        <v>8.7891290000000009</v>
      </c>
      <c r="C561">
        <v>9.879759</v>
      </c>
      <c r="D561">
        <v>24.384094000000001</v>
      </c>
      <c r="E561">
        <v>25.134042999999998</v>
      </c>
      <c r="F561">
        <v>26.295406</v>
      </c>
    </row>
    <row r="562" spans="1:6">
      <c r="A562">
        <v>10.130848</v>
      </c>
      <c r="B562">
        <v>9.0422989999999999</v>
      </c>
      <c r="C562">
        <v>9.8348010000000006</v>
      </c>
      <c r="D562">
        <v>24.425751000000002</v>
      </c>
      <c r="E562">
        <v>24.935459000000002</v>
      </c>
      <c r="F562">
        <v>26.32666</v>
      </c>
    </row>
    <row r="563" spans="1:6">
      <c r="A563">
        <v>10.075464999999999</v>
      </c>
      <c r="B563">
        <v>9.7285920000000008</v>
      </c>
      <c r="C563">
        <v>9.7864970000000007</v>
      </c>
      <c r="D563">
        <v>24.469982000000002</v>
      </c>
      <c r="E563">
        <v>24.906033000000001</v>
      </c>
      <c r="F563">
        <v>26.361992000000001</v>
      </c>
    </row>
    <row r="564" spans="1:6">
      <c r="A564">
        <v>10.020458</v>
      </c>
      <c r="B564">
        <v>10.617346</v>
      </c>
      <c r="C564">
        <v>9.7193090000000009</v>
      </c>
      <c r="D564">
        <v>24.519317999999998</v>
      </c>
      <c r="E564">
        <v>24.976479999999999</v>
      </c>
      <c r="F564">
        <v>26.401999</v>
      </c>
    </row>
    <row r="565" spans="1:6">
      <c r="A565">
        <v>9.9381489999999992</v>
      </c>
      <c r="B565">
        <v>9.5182450000000003</v>
      </c>
      <c r="C565">
        <v>9.6455699999999993</v>
      </c>
      <c r="D565">
        <v>24.578406999999999</v>
      </c>
      <c r="E565">
        <v>25.270796000000001</v>
      </c>
      <c r="F565">
        <v>26.446957000000001</v>
      </c>
    </row>
    <row r="566" spans="1:6">
      <c r="A566">
        <v>9.8532279999999997</v>
      </c>
      <c r="B566">
        <v>9.2558120000000006</v>
      </c>
      <c r="C566">
        <v>9.5728410000000004</v>
      </c>
      <c r="D566">
        <v>24.649889000000002</v>
      </c>
      <c r="E566">
        <v>26.124033000000001</v>
      </c>
      <c r="F566">
        <v>26.488354000000001</v>
      </c>
    </row>
    <row r="567" spans="1:6">
      <c r="A567">
        <v>9.7478649999999991</v>
      </c>
      <c r="B567">
        <v>7.6902150000000002</v>
      </c>
      <c r="C567">
        <v>9.5094709999999996</v>
      </c>
      <c r="D567">
        <v>24.671479999999999</v>
      </c>
      <c r="E567">
        <v>24.198996999999999</v>
      </c>
      <c r="F567">
        <v>26.519587000000001</v>
      </c>
    </row>
    <row r="568" spans="1:6">
      <c r="A568">
        <v>9.6998189999999997</v>
      </c>
      <c r="B568">
        <v>9.7020820000000008</v>
      </c>
      <c r="C568">
        <v>9.4613790000000009</v>
      </c>
      <c r="D568">
        <v>24.681412000000002</v>
      </c>
      <c r="E568">
        <v>23.996521000000001</v>
      </c>
      <c r="F568">
        <v>26.543495</v>
      </c>
    </row>
    <row r="569" spans="1:6">
      <c r="A569">
        <v>9.6620469999999994</v>
      </c>
      <c r="B569">
        <v>9.8819420000000004</v>
      </c>
      <c r="C569">
        <v>9.4191210000000005</v>
      </c>
      <c r="D569">
        <v>24.695720999999999</v>
      </c>
      <c r="E569">
        <v>24.507459999999998</v>
      </c>
      <c r="F569">
        <v>26.561646</v>
      </c>
    </row>
    <row r="570" spans="1:6">
      <c r="A570">
        <v>9.6227750000000007</v>
      </c>
      <c r="B570">
        <v>9.9314420000000005</v>
      </c>
      <c r="C570">
        <v>9.3735490000000006</v>
      </c>
      <c r="D570">
        <v>24.727982999999998</v>
      </c>
      <c r="E570">
        <v>24.684752</v>
      </c>
      <c r="F570">
        <v>26.594791000000001</v>
      </c>
    </row>
    <row r="571" spans="1:6">
      <c r="A571">
        <v>9.5681949999999993</v>
      </c>
      <c r="B571">
        <v>9.4431239999999992</v>
      </c>
      <c r="C571">
        <v>9.3215219999999999</v>
      </c>
      <c r="D571">
        <v>24.769034999999999</v>
      </c>
      <c r="E571">
        <v>25.221496999999999</v>
      </c>
      <c r="F571">
        <v>26.626608000000001</v>
      </c>
    </row>
    <row r="572" spans="1:6">
      <c r="A572">
        <v>9.5013550000000002</v>
      </c>
      <c r="B572">
        <v>9.1242199999999993</v>
      </c>
      <c r="C572">
        <v>9.262378</v>
      </c>
      <c r="D572">
        <v>24.816036</v>
      </c>
      <c r="E572">
        <v>24.912582</v>
      </c>
      <c r="F572">
        <v>26.671638000000002</v>
      </c>
    </row>
    <row r="573" spans="1:6">
      <c r="A573">
        <v>9.4251330000000006</v>
      </c>
      <c r="B573">
        <v>9.0957799999999995</v>
      </c>
      <c r="C573">
        <v>9.1928769999999993</v>
      </c>
      <c r="D573">
        <v>24.87388</v>
      </c>
      <c r="E573">
        <v>24.858532</v>
      </c>
      <c r="F573">
        <v>26.729794999999999</v>
      </c>
    </row>
    <row r="574" spans="1:6">
      <c r="A574">
        <v>9.2857380000000003</v>
      </c>
      <c r="B574">
        <v>8.4339560000000002</v>
      </c>
      <c r="C574">
        <v>9.0708649999999995</v>
      </c>
      <c r="D574">
        <v>24.984421000000001</v>
      </c>
      <c r="E574">
        <v>24.159613</v>
      </c>
      <c r="F574">
        <v>26.857168000000001</v>
      </c>
    </row>
    <row r="575" spans="1:6">
      <c r="A575">
        <v>9.2404580000000003</v>
      </c>
      <c r="B575">
        <v>9.8874899999999997</v>
      </c>
      <c r="C575">
        <v>9.0123789999999993</v>
      </c>
      <c r="D575">
        <v>25.049706</v>
      </c>
      <c r="E575">
        <v>24.266293999999998</v>
      </c>
      <c r="F575">
        <v>26.93844</v>
      </c>
    </row>
    <row r="576" spans="1:6">
      <c r="A576">
        <v>9.0756309999999996</v>
      </c>
      <c r="B576">
        <v>9.2704280000000008</v>
      </c>
      <c r="C576">
        <v>8.8435760000000005</v>
      </c>
      <c r="D576">
        <v>25.264811999999999</v>
      </c>
      <c r="E576">
        <v>23.566862</v>
      </c>
      <c r="F576">
        <v>27.188199999999998</v>
      </c>
    </row>
    <row r="577" spans="1:6">
      <c r="A577">
        <v>9.0147709999999996</v>
      </c>
      <c r="B577">
        <v>9.4205020000000008</v>
      </c>
      <c r="C577">
        <v>8.7744370000000007</v>
      </c>
      <c r="D577">
        <v>25.369658999999999</v>
      </c>
      <c r="E577">
        <v>25.473617999999998</v>
      </c>
      <c r="F577">
        <v>27.290925999999999</v>
      </c>
    </row>
    <row r="578" spans="1:6">
      <c r="A578">
        <v>8.9604610000000005</v>
      </c>
      <c r="B578">
        <v>9.3226639999999996</v>
      </c>
      <c r="C578">
        <v>8.7127339999999993</v>
      </c>
      <c r="D578">
        <v>25.459358000000002</v>
      </c>
      <c r="E578">
        <v>25.291315000000001</v>
      </c>
      <c r="F578">
        <v>27.384052000000001</v>
      </c>
    </row>
    <row r="579" spans="1:6">
      <c r="A579">
        <v>8.9162979999999994</v>
      </c>
      <c r="B579">
        <v>9.6226210000000005</v>
      </c>
      <c r="C579">
        <v>8.6541569999999997</v>
      </c>
      <c r="D579">
        <v>25.555035</v>
      </c>
      <c r="E579">
        <v>25.599716000000001</v>
      </c>
      <c r="F579">
        <v>27.478816999999999</v>
      </c>
    </row>
    <row r="580" spans="1:6">
      <c r="A580">
        <v>8.8898309999999992</v>
      </c>
      <c r="B580">
        <v>10.66588</v>
      </c>
      <c r="C580">
        <v>8.5914429999999999</v>
      </c>
      <c r="D580">
        <v>25.645060999999998</v>
      </c>
      <c r="E580">
        <v>25.399006</v>
      </c>
      <c r="F580">
        <v>27.573864</v>
      </c>
    </row>
    <row r="581" spans="1:6">
      <c r="A581">
        <v>8.84178</v>
      </c>
      <c r="B581">
        <v>9.6811120000000006</v>
      </c>
      <c r="C581">
        <v>8.5262619999999991</v>
      </c>
      <c r="D581">
        <v>25.733803000000002</v>
      </c>
      <c r="E581">
        <v>26.100641</v>
      </c>
      <c r="F581">
        <v>27.655118999999999</v>
      </c>
    </row>
    <row r="582" spans="1:6">
      <c r="A582">
        <v>8.7852139999999999</v>
      </c>
      <c r="B582">
        <v>9.3604129999999994</v>
      </c>
      <c r="C582">
        <v>8.4579579999999996</v>
      </c>
      <c r="D582">
        <v>25.818726000000002</v>
      </c>
      <c r="E582">
        <v>26.314322000000001</v>
      </c>
      <c r="F582">
        <v>27.729927</v>
      </c>
    </row>
    <row r="583" spans="1:6">
      <c r="A583">
        <v>8.7178889999999996</v>
      </c>
      <c r="B583">
        <v>8.653829</v>
      </c>
      <c r="C583">
        <v>8.39194</v>
      </c>
      <c r="D583">
        <v>25.886873000000001</v>
      </c>
      <c r="E583">
        <v>26.298918</v>
      </c>
      <c r="F583">
        <v>27.789664999999999</v>
      </c>
    </row>
    <row r="584" spans="1:6">
      <c r="A584">
        <v>8.6755049999999994</v>
      </c>
      <c r="B584">
        <v>9.6581019999999995</v>
      </c>
      <c r="C584">
        <v>8.3295030000000008</v>
      </c>
      <c r="D584">
        <v>25.953925999999999</v>
      </c>
      <c r="E584">
        <v>26.615925000000001</v>
      </c>
      <c r="F584">
        <v>27.843208000000001</v>
      </c>
    </row>
    <row r="585" spans="1:6">
      <c r="A585">
        <v>8.6180990000000008</v>
      </c>
      <c r="B585">
        <v>8.6613959999999999</v>
      </c>
      <c r="C585">
        <v>8.2712140000000005</v>
      </c>
      <c r="D585">
        <v>26.017208</v>
      </c>
      <c r="E585">
        <v>26.603659</v>
      </c>
      <c r="F585">
        <v>27.89452</v>
      </c>
    </row>
    <row r="586" spans="1:6">
      <c r="A586">
        <v>8.5743150000000004</v>
      </c>
      <c r="B586">
        <v>9.2998519999999996</v>
      </c>
      <c r="C586">
        <v>8.2126230000000007</v>
      </c>
      <c r="D586">
        <v>26.084969000000001</v>
      </c>
      <c r="E586">
        <v>26.822906</v>
      </c>
      <c r="F586">
        <v>27.947220000000002</v>
      </c>
    </row>
    <row r="587" spans="1:6">
      <c r="A587">
        <v>8.5108619999999995</v>
      </c>
      <c r="B587">
        <v>8.4172600000000006</v>
      </c>
      <c r="C587">
        <v>8.1510800000000003</v>
      </c>
      <c r="D587">
        <v>26.168858</v>
      </c>
      <c r="E587">
        <v>27.183686999999999</v>
      </c>
      <c r="F587">
        <v>28.010397000000001</v>
      </c>
    </row>
    <row r="588" spans="1:6">
      <c r="A588">
        <v>8.4612160000000003</v>
      </c>
      <c r="B588">
        <v>8.4540620000000004</v>
      </c>
      <c r="C588">
        <v>8.1015789999999992</v>
      </c>
      <c r="D588">
        <v>26.249870000000001</v>
      </c>
      <c r="E588">
        <v>27.124231000000002</v>
      </c>
      <c r="F588">
        <v>28.073564999999999</v>
      </c>
    </row>
    <row r="589" spans="1:6">
      <c r="A589">
        <v>8.4256779999999996</v>
      </c>
      <c r="B589">
        <v>8.9767690000000009</v>
      </c>
      <c r="C589">
        <v>8.0547939999999993</v>
      </c>
      <c r="D589">
        <v>26.333437</v>
      </c>
      <c r="E589">
        <v>26.986746</v>
      </c>
      <c r="F589">
        <v>28.143796999999999</v>
      </c>
    </row>
    <row r="590" spans="1:6">
      <c r="A590">
        <v>8.3941540000000003</v>
      </c>
      <c r="B590">
        <v>9.0584299999999995</v>
      </c>
      <c r="C590">
        <v>8.0097129999999996</v>
      </c>
      <c r="D590">
        <v>26.421303000000002</v>
      </c>
      <c r="E590">
        <v>27.164508999999999</v>
      </c>
      <c r="F590">
        <v>28.216494000000001</v>
      </c>
    </row>
    <row r="591" spans="1:6">
      <c r="A591">
        <v>8.3696169999999999</v>
      </c>
      <c r="B591">
        <v>9.0890129999999996</v>
      </c>
      <c r="C591">
        <v>7.9704969999999999</v>
      </c>
      <c r="D591">
        <v>26.505005000000001</v>
      </c>
      <c r="E591">
        <v>26.712827999999998</v>
      </c>
      <c r="F591">
        <v>28.295953999999998</v>
      </c>
    </row>
    <row r="592" spans="1:6">
      <c r="A592">
        <v>8.3882549999999991</v>
      </c>
      <c r="B592">
        <v>11.510842999999999</v>
      </c>
      <c r="C592">
        <v>7.9254069999999999</v>
      </c>
      <c r="D592">
        <v>26.598064000000001</v>
      </c>
      <c r="E592">
        <v>26.876545</v>
      </c>
      <c r="F592">
        <v>28.383329</v>
      </c>
    </row>
    <row r="593" spans="1:6">
      <c r="A593">
        <v>8.3954360000000001</v>
      </c>
      <c r="B593">
        <v>11.418528</v>
      </c>
      <c r="C593">
        <v>7.8708929999999997</v>
      </c>
      <c r="D593">
        <v>26.696676</v>
      </c>
      <c r="E593">
        <v>26.903752999999998</v>
      </c>
      <c r="F593">
        <v>28.477715</v>
      </c>
    </row>
    <row r="594" spans="1:6">
      <c r="A594">
        <v>8.3636700000000008</v>
      </c>
      <c r="B594">
        <v>9.838711</v>
      </c>
      <c r="C594">
        <v>7.8090219999999997</v>
      </c>
      <c r="D594">
        <v>26.799868</v>
      </c>
      <c r="E594">
        <v>27.281445000000001</v>
      </c>
      <c r="F594">
        <v>28.571076999999999</v>
      </c>
    </row>
    <row r="595" spans="1:6">
      <c r="A595">
        <v>8.3374450000000007</v>
      </c>
      <c r="B595">
        <v>9.3356589999999997</v>
      </c>
      <c r="C595">
        <v>7.7624250000000004</v>
      </c>
      <c r="D595">
        <v>26.890294999999998</v>
      </c>
      <c r="E595">
        <v>27.213301000000001</v>
      </c>
      <c r="F595">
        <v>28.654913000000001</v>
      </c>
    </row>
    <row r="596" spans="1:6">
      <c r="A596">
        <v>8.3291649999999997</v>
      </c>
      <c r="B596">
        <v>9.9631270000000001</v>
      </c>
      <c r="C596">
        <v>7.7207990000000004</v>
      </c>
      <c r="D596">
        <v>26.973417000000001</v>
      </c>
      <c r="E596">
        <v>27.288689000000002</v>
      </c>
      <c r="F596">
        <v>28.7316</v>
      </c>
    </row>
    <row r="597" spans="1:6">
      <c r="A597">
        <v>8.3381399999999992</v>
      </c>
      <c r="B597">
        <v>10.83329</v>
      </c>
      <c r="C597">
        <v>7.6788499999999997</v>
      </c>
      <c r="D597">
        <v>27.059649</v>
      </c>
      <c r="E597">
        <v>27.778590999999999</v>
      </c>
      <c r="F597">
        <v>28.803158</v>
      </c>
    </row>
    <row r="598" spans="1:6">
      <c r="A598">
        <v>8.3190939999999998</v>
      </c>
      <c r="B598">
        <v>9.3982039999999998</v>
      </c>
      <c r="C598">
        <v>7.6377810000000004</v>
      </c>
      <c r="D598">
        <v>27.132956</v>
      </c>
      <c r="E598">
        <v>27.742059999999999</v>
      </c>
      <c r="F598">
        <v>28.864032999999999</v>
      </c>
    </row>
    <row r="599" spans="1:6">
      <c r="A599">
        <v>8.2983980000000006</v>
      </c>
      <c r="B599">
        <v>9.3476549999999996</v>
      </c>
      <c r="C599">
        <v>7.5956710000000003</v>
      </c>
      <c r="D599">
        <v>27.201080000000001</v>
      </c>
      <c r="E599">
        <v>27.833252000000002</v>
      </c>
      <c r="F599">
        <v>28.919253999999999</v>
      </c>
    </row>
    <row r="600" spans="1:6">
      <c r="A600">
        <v>8.2856380000000005</v>
      </c>
      <c r="B600">
        <v>9.8302359999999993</v>
      </c>
      <c r="C600">
        <v>7.5513880000000002</v>
      </c>
      <c r="D600">
        <v>27.263607</v>
      </c>
      <c r="E600">
        <v>27.712842999999999</v>
      </c>
      <c r="F600">
        <v>28.972612000000002</v>
      </c>
    </row>
    <row r="601" spans="1:6">
      <c r="A601">
        <v>8.2732880000000009</v>
      </c>
      <c r="B601">
        <v>9.8431850000000001</v>
      </c>
      <c r="C601">
        <v>7.5069980000000003</v>
      </c>
      <c r="D601">
        <v>27.310762</v>
      </c>
      <c r="E601">
        <v>27.159447</v>
      </c>
      <c r="F601">
        <v>29.022856000000001</v>
      </c>
    </row>
    <row r="602" spans="1:6">
      <c r="A602">
        <v>8.2710209999999993</v>
      </c>
      <c r="B602">
        <v>10.598388999999999</v>
      </c>
      <c r="C602">
        <v>7.4572339999999997</v>
      </c>
      <c r="D602">
        <v>27.357538000000002</v>
      </c>
      <c r="E602">
        <v>26.986732</v>
      </c>
      <c r="F602">
        <v>29.077200000000001</v>
      </c>
    </row>
    <row r="603" spans="1:6">
      <c r="A603">
        <v>8.2698250000000009</v>
      </c>
      <c r="B603">
        <v>10.670031</v>
      </c>
      <c r="C603">
        <v>7.4070530000000003</v>
      </c>
      <c r="D603">
        <v>27.382515000000001</v>
      </c>
      <c r="E603">
        <v>26.325877999999999</v>
      </c>
      <c r="F603">
        <v>29.123739</v>
      </c>
    </row>
    <row r="604" spans="1:6">
      <c r="A604">
        <v>8.264151</v>
      </c>
      <c r="B604">
        <v>10.217381</v>
      </c>
      <c r="C604">
        <v>7.3615180000000002</v>
      </c>
      <c r="D604">
        <v>27.408552</v>
      </c>
      <c r="E604">
        <v>26.642672000000001</v>
      </c>
      <c r="F604">
        <v>29.165405</v>
      </c>
    </row>
    <row r="605" spans="1:6">
      <c r="A605">
        <v>8.2645990000000005</v>
      </c>
      <c r="B605">
        <v>10.426213000000001</v>
      </c>
      <c r="C605">
        <v>7.3178510000000001</v>
      </c>
      <c r="D605">
        <v>27.447454</v>
      </c>
      <c r="E605">
        <v>27.266907</v>
      </c>
      <c r="F605">
        <v>29.207992999999998</v>
      </c>
    </row>
    <row r="606" spans="1:6">
      <c r="A606">
        <v>8.2651959999999995</v>
      </c>
      <c r="B606">
        <v>10.644209999999999</v>
      </c>
      <c r="C606">
        <v>7.2698970000000003</v>
      </c>
      <c r="D606">
        <v>27.489578000000002</v>
      </c>
      <c r="E606">
        <v>27.467576999999999</v>
      </c>
      <c r="F606">
        <v>29.250565999999999</v>
      </c>
    </row>
    <row r="607" spans="1:6">
      <c r="A607">
        <v>8.2374910000000003</v>
      </c>
      <c r="B607">
        <v>9.3896300000000004</v>
      </c>
      <c r="C607">
        <v>7.2186779999999997</v>
      </c>
      <c r="D607">
        <v>27.537690999999999</v>
      </c>
      <c r="E607">
        <v>27.614550000000001</v>
      </c>
      <c r="F607">
        <v>29.29711</v>
      </c>
    </row>
    <row r="608" spans="1:6">
      <c r="A608">
        <v>8.1951719999999995</v>
      </c>
      <c r="B608">
        <v>8.3517250000000001</v>
      </c>
      <c r="C608">
        <v>7.173165</v>
      </c>
      <c r="D608">
        <v>27.567934000000001</v>
      </c>
      <c r="E608">
        <v>27.273326999999998</v>
      </c>
      <c r="F608">
        <v>29.333364</v>
      </c>
    </row>
    <row r="609" spans="1:6">
      <c r="A609">
        <v>8.1613039999999994</v>
      </c>
      <c r="B609">
        <v>8.1694309999999994</v>
      </c>
      <c r="C609">
        <v>7.1391309999999999</v>
      </c>
      <c r="D609">
        <v>27.599018000000001</v>
      </c>
      <c r="E609">
        <v>27.674358000000002</v>
      </c>
      <c r="F609">
        <v>29.362908999999998</v>
      </c>
    </row>
    <row r="610" spans="1:6">
      <c r="A610">
        <v>8.1423120000000004</v>
      </c>
      <c r="B610">
        <v>8.7511060000000001</v>
      </c>
      <c r="C610">
        <v>7.1077149999999998</v>
      </c>
      <c r="D610">
        <v>27.656775</v>
      </c>
      <c r="E610">
        <v>28.813510999999998</v>
      </c>
      <c r="F610">
        <v>29.397057</v>
      </c>
    </row>
    <row r="611" spans="1:6">
      <c r="A611">
        <v>8.1211249999999993</v>
      </c>
      <c r="B611">
        <v>8.8400180000000006</v>
      </c>
      <c r="C611">
        <v>7.0718560000000004</v>
      </c>
      <c r="D611">
        <v>27.716826999999999</v>
      </c>
      <c r="E611">
        <v>28.883891999999999</v>
      </c>
      <c r="F611">
        <v>29.43329</v>
      </c>
    </row>
    <row r="612" spans="1:6">
      <c r="A612">
        <v>8.0757460000000005</v>
      </c>
      <c r="B612">
        <v>7.7341220000000002</v>
      </c>
      <c r="C612">
        <v>7.0334479999999999</v>
      </c>
      <c r="D612">
        <v>27.772822999999999</v>
      </c>
      <c r="E612">
        <v>28.816324000000002</v>
      </c>
      <c r="F612">
        <v>29.467991000000001</v>
      </c>
    </row>
    <row r="613" spans="1:6">
      <c r="A613">
        <v>8.0221180000000007</v>
      </c>
      <c r="B613">
        <v>7.2596949999999998</v>
      </c>
      <c r="C613">
        <v>6.9953789999999998</v>
      </c>
      <c r="D613">
        <v>27.825818999999999</v>
      </c>
      <c r="E613">
        <v>29.188220999999999</v>
      </c>
      <c r="F613">
        <v>29.493181</v>
      </c>
    </row>
    <row r="614" spans="1:6">
      <c r="A614">
        <v>7.9912470000000004</v>
      </c>
      <c r="B614">
        <v>8.2472740000000009</v>
      </c>
      <c r="C614">
        <v>6.9592830000000001</v>
      </c>
      <c r="D614">
        <v>27.880607999999999</v>
      </c>
      <c r="E614">
        <v>29.453714000000002</v>
      </c>
      <c r="F614">
        <v>29.515863</v>
      </c>
    </row>
    <row r="615" spans="1:6">
      <c r="A615">
        <v>7.960172</v>
      </c>
      <c r="B615">
        <v>8.2239459999999998</v>
      </c>
      <c r="C615">
        <v>6.9228249999999996</v>
      </c>
      <c r="D615">
        <v>27.927047999999999</v>
      </c>
      <c r="E615">
        <v>29.014963000000002</v>
      </c>
      <c r="F615">
        <v>29.540099999999999</v>
      </c>
    </row>
    <row r="616" spans="1:6">
      <c r="A616">
        <v>7.928744</v>
      </c>
      <c r="B616">
        <v>8.3756760000000003</v>
      </c>
      <c r="C616">
        <v>6.8822760000000001</v>
      </c>
      <c r="D616">
        <v>27.975334</v>
      </c>
      <c r="E616">
        <v>28.997789000000001</v>
      </c>
      <c r="F616">
        <v>29.567519999999998</v>
      </c>
    </row>
    <row r="617" spans="1:6">
      <c r="A617">
        <v>7.8868850000000004</v>
      </c>
      <c r="B617">
        <v>7.9983209999999998</v>
      </c>
      <c r="C617">
        <v>6.8381429999999996</v>
      </c>
      <c r="D617">
        <v>28.015034</v>
      </c>
      <c r="E617">
        <v>28.829650999999998</v>
      </c>
      <c r="F617">
        <v>29.590592999999998</v>
      </c>
    </row>
    <row r="618" spans="1:6">
      <c r="A618">
        <v>7.8383820000000002</v>
      </c>
      <c r="B618">
        <v>7.5097610000000001</v>
      </c>
      <c r="C618">
        <v>6.7963459999999998</v>
      </c>
      <c r="D618">
        <v>28.037700999999998</v>
      </c>
      <c r="E618">
        <v>28.270529</v>
      </c>
      <c r="F618">
        <v>29.608506999999999</v>
      </c>
    </row>
    <row r="619" spans="1:6">
      <c r="A619">
        <v>7.7906969999999998</v>
      </c>
      <c r="B619">
        <v>7.2934919999999996</v>
      </c>
      <c r="C619">
        <v>6.7588080000000001</v>
      </c>
      <c r="D619">
        <v>28.052032000000001</v>
      </c>
      <c r="E619">
        <v>27.957197000000001</v>
      </c>
      <c r="F619">
        <v>29.624775</v>
      </c>
    </row>
    <row r="620" spans="1:6">
      <c r="A620">
        <v>7.7632890000000003</v>
      </c>
      <c r="B620">
        <v>8.4741330000000001</v>
      </c>
      <c r="C620">
        <v>6.7168939999999999</v>
      </c>
      <c r="D620">
        <v>28.055717000000001</v>
      </c>
      <c r="E620">
        <v>27.522608000000002</v>
      </c>
      <c r="F620">
        <v>29.639339</v>
      </c>
    </row>
    <row r="621" spans="1:6">
      <c r="A621">
        <v>7.7412349999999996</v>
      </c>
      <c r="B621">
        <v>9.1123589999999997</v>
      </c>
      <c r="C621">
        <v>6.6668570000000003</v>
      </c>
      <c r="D621">
        <v>28.056843000000001</v>
      </c>
      <c r="E621">
        <v>27.529501</v>
      </c>
      <c r="F621">
        <v>29.651226000000001</v>
      </c>
    </row>
    <row r="622" spans="1:6">
      <c r="A622">
        <v>7.7009439999999998</v>
      </c>
      <c r="B622">
        <v>8.5166299999999993</v>
      </c>
      <c r="C622">
        <v>6.6099199999999998</v>
      </c>
      <c r="D622">
        <v>28.0748</v>
      </c>
      <c r="E622">
        <v>28.050432000000001</v>
      </c>
      <c r="F622">
        <v>29.669682000000002</v>
      </c>
    </row>
    <row r="623" spans="1:6">
      <c r="A623">
        <v>7.6491759999999998</v>
      </c>
      <c r="B623">
        <v>8.3154240000000001</v>
      </c>
      <c r="C623">
        <v>6.5445539999999998</v>
      </c>
      <c r="D623">
        <v>28.11009</v>
      </c>
      <c r="E623">
        <v>28.954487</v>
      </c>
      <c r="F623">
        <v>29.687738</v>
      </c>
    </row>
    <row r="624" spans="1:6">
      <c r="A624">
        <v>7.5961030000000003</v>
      </c>
      <c r="B624">
        <v>8.4852869999999996</v>
      </c>
      <c r="C624">
        <v>6.4733340000000004</v>
      </c>
      <c r="D624">
        <v>28.118228999999999</v>
      </c>
      <c r="E624">
        <v>27.908397999999998</v>
      </c>
      <c r="F624">
        <v>29.700158999999999</v>
      </c>
    </row>
    <row r="625" spans="1:6">
      <c r="A625">
        <v>7.5202159999999996</v>
      </c>
      <c r="B625">
        <v>7.34917</v>
      </c>
      <c r="C625">
        <v>6.400938</v>
      </c>
      <c r="D625">
        <v>28.113734999999998</v>
      </c>
      <c r="E625">
        <v>27.497139000000001</v>
      </c>
      <c r="F625">
        <v>29.70825</v>
      </c>
    </row>
    <row r="626" spans="1:6">
      <c r="A626">
        <v>7.3213239999999997</v>
      </c>
      <c r="B626">
        <v>11.004517999999999</v>
      </c>
      <c r="C626">
        <v>6.1268779999999996</v>
      </c>
      <c r="D626">
        <v>28.138300000000001</v>
      </c>
      <c r="E626">
        <v>28.962993999999998</v>
      </c>
      <c r="F626">
        <v>29.715983999999999</v>
      </c>
    </row>
    <row r="627" spans="1:6">
      <c r="A627">
        <v>7.3259920000000003</v>
      </c>
      <c r="B627">
        <v>14.616580000000001</v>
      </c>
      <c r="C627">
        <v>5.9827589999999997</v>
      </c>
      <c r="D627">
        <v>27.975232999999999</v>
      </c>
      <c r="E627">
        <v>22.308691</v>
      </c>
      <c r="F627">
        <v>29.668559999999999</v>
      </c>
    </row>
    <row r="628" spans="1:6">
      <c r="A628">
        <v>7.2749620000000004</v>
      </c>
      <c r="B628">
        <v>7.660247</v>
      </c>
      <c r="C628">
        <v>5.9238650000000002</v>
      </c>
      <c r="D628">
        <v>27.864367999999999</v>
      </c>
      <c r="E628">
        <v>26.873958999999999</v>
      </c>
      <c r="F628">
        <v>29.577908000000001</v>
      </c>
    </row>
    <row r="629" spans="1:6">
      <c r="A629">
        <v>7.2258139999999997</v>
      </c>
      <c r="B629">
        <v>6.0064169999999999</v>
      </c>
      <c r="C629">
        <v>5.8996029999999999</v>
      </c>
      <c r="D629">
        <v>27.813905999999999</v>
      </c>
      <c r="E629">
        <v>27.176718000000001</v>
      </c>
      <c r="F629">
        <v>29.540447</v>
      </c>
    </row>
    <row r="630" spans="1:6">
      <c r="A630">
        <v>7.0927030000000002</v>
      </c>
      <c r="B630">
        <v>1.832479</v>
      </c>
      <c r="C630">
        <v>5.8738440000000001</v>
      </c>
      <c r="D630">
        <v>27.780483</v>
      </c>
      <c r="E630">
        <v>27.491043000000001</v>
      </c>
      <c r="F630">
        <v>29.512931999999999</v>
      </c>
    </row>
    <row r="631" spans="1:6">
      <c r="A631">
        <v>6.960852</v>
      </c>
      <c r="B631">
        <v>2.1509160000000001</v>
      </c>
      <c r="C631">
        <v>5.8401540000000001</v>
      </c>
      <c r="D631">
        <v>27.785069</v>
      </c>
      <c r="E631">
        <v>29.217222</v>
      </c>
      <c r="F631">
        <v>29.488289000000002</v>
      </c>
    </row>
    <row r="632" spans="1:6">
      <c r="A632">
        <v>6.902228</v>
      </c>
      <c r="B632">
        <v>5.4584250000000001</v>
      </c>
      <c r="C632">
        <v>5.8109960000000003</v>
      </c>
      <c r="D632">
        <v>27.757759</v>
      </c>
      <c r="E632">
        <v>27.988968</v>
      </c>
      <c r="F632">
        <v>29.456258999999999</v>
      </c>
    </row>
    <row r="633" spans="1:6">
      <c r="A633">
        <v>6.8640140000000001</v>
      </c>
      <c r="B633">
        <v>6.1300559999999997</v>
      </c>
      <c r="C633">
        <v>5.7877599999999996</v>
      </c>
      <c r="D633">
        <v>27.729835999999999</v>
      </c>
      <c r="E633">
        <v>27.116410999999999</v>
      </c>
      <c r="F633">
        <v>29.440853000000001</v>
      </c>
    </row>
    <row r="634" spans="1:6">
      <c r="A634">
        <v>6.8144070000000001</v>
      </c>
      <c r="B634">
        <v>5.6325719999999997</v>
      </c>
      <c r="C634">
        <v>5.7622720000000003</v>
      </c>
      <c r="D634">
        <v>27.725431</v>
      </c>
      <c r="E634">
        <v>27.884459</v>
      </c>
      <c r="F634">
        <v>29.433202999999999</v>
      </c>
    </row>
    <row r="635" spans="1:6">
      <c r="A635">
        <v>6.7740239999999998</v>
      </c>
      <c r="B635">
        <v>6.2474679999999996</v>
      </c>
      <c r="C635">
        <v>5.7326350000000001</v>
      </c>
      <c r="D635">
        <v>27.718789999999998</v>
      </c>
      <c r="E635">
        <v>27.854161999999999</v>
      </c>
      <c r="F635">
        <v>29.423798000000001</v>
      </c>
    </row>
    <row r="636" spans="1:6">
      <c r="A636">
        <v>6.7176099999999996</v>
      </c>
      <c r="B636">
        <v>5.2520090000000001</v>
      </c>
      <c r="C636">
        <v>5.7061310000000001</v>
      </c>
      <c r="D636">
        <v>27.702000000000002</v>
      </c>
      <c r="E636">
        <v>27.455742000000001</v>
      </c>
      <c r="F636">
        <v>29.412033000000001</v>
      </c>
    </row>
    <row r="637" spans="1:6">
      <c r="A637">
        <v>6.6750530000000001</v>
      </c>
      <c r="B637">
        <v>5.8244959999999999</v>
      </c>
      <c r="C637">
        <v>5.6809320000000003</v>
      </c>
      <c r="D637">
        <v>27.676445000000001</v>
      </c>
      <c r="E637">
        <v>26.904125000000001</v>
      </c>
      <c r="F637">
        <v>29.402241</v>
      </c>
    </row>
    <row r="638" spans="1:6">
      <c r="A638">
        <v>6.6373490000000004</v>
      </c>
      <c r="B638">
        <v>6.1067200000000001</v>
      </c>
      <c r="C638">
        <v>5.654058</v>
      </c>
      <c r="D638">
        <v>27.648389999999999</v>
      </c>
      <c r="E638">
        <v>26.471716000000001</v>
      </c>
      <c r="F638">
        <v>29.398199000000002</v>
      </c>
    </row>
    <row r="639" spans="1:6">
      <c r="A639">
        <v>6.5887180000000001</v>
      </c>
      <c r="B639">
        <v>5.7023210000000004</v>
      </c>
      <c r="C639">
        <v>5.6235169999999997</v>
      </c>
      <c r="D639">
        <v>27.624929000000002</v>
      </c>
      <c r="E639">
        <v>26.484451</v>
      </c>
      <c r="F639">
        <v>29.398012000000001</v>
      </c>
    </row>
    <row r="640" spans="1:6">
      <c r="A640">
        <v>6.5598549999999998</v>
      </c>
      <c r="B640">
        <v>6.8928339999999997</v>
      </c>
      <c r="C640">
        <v>5.5878579999999998</v>
      </c>
      <c r="D640">
        <v>27.608435</v>
      </c>
      <c r="E640">
        <v>26.854168000000001</v>
      </c>
      <c r="F640">
        <v>29.396912</v>
      </c>
    </row>
    <row r="641" spans="1:6">
      <c r="A641">
        <v>6.5626639999999998</v>
      </c>
      <c r="B641">
        <v>8.6051420000000007</v>
      </c>
      <c r="C641">
        <v>5.5489829999999998</v>
      </c>
      <c r="D641">
        <v>27.581326000000001</v>
      </c>
      <c r="E641">
        <v>26.668030000000002</v>
      </c>
      <c r="F641">
        <v>29.388439000000002</v>
      </c>
    </row>
    <row r="642" spans="1:6">
      <c r="A642">
        <v>6.4997429999999996</v>
      </c>
      <c r="B642">
        <v>4.9748770000000002</v>
      </c>
      <c r="C642">
        <v>5.5171809999999999</v>
      </c>
      <c r="D642">
        <v>27.553235999999998</v>
      </c>
      <c r="E642">
        <v>26.690655</v>
      </c>
      <c r="F642">
        <v>29.377953000000002</v>
      </c>
    </row>
    <row r="643" spans="1:6">
      <c r="A643">
        <v>6.4531049999999999</v>
      </c>
      <c r="B643">
        <v>5.2497179999999997</v>
      </c>
      <c r="C643">
        <v>5.4951030000000003</v>
      </c>
      <c r="D643">
        <v>27.527052000000001</v>
      </c>
      <c r="E643">
        <v>26.672974</v>
      </c>
      <c r="F643">
        <v>29.369199999999999</v>
      </c>
    </row>
    <row r="644" spans="1:6">
      <c r="A644">
        <v>6.4333390000000001</v>
      </c>
      <c r="B644">
        <v>6.3349359999999999</v>
      </c>
      <c r="C644">
        <v>5.4773449999999997</v>
      </c>
      <c r="D644">
        <v>27.502119</v>
      </c>
      <c r="E644">
        <v>26.616651999999998</v>
      </c>
      <c r="F644">
        <v>29.362337</v>
      </c>
    </row>
    <row r="645" spans="1:6">
      <c r="A645">
        <v>6.4064300000000003</v>
      </c>
      <c r="B645">
        <v>6.0328489999999997</v>
      </c>
      <c r="C645">
        <v>5.4580599999999997</v>
      </c>
      <c r="D645">
        <v>27.479407999999999</v>
      </c>
      <c r="E645">
        <v>26.556761000000002</v>
      </c>
      <c r="F645">
        <v>29.358456</v>
      </c>
    </row>
    <row r="646" spans="1:6">
      <c r="A646">
        <v>6.3642260000000004</v>
      </c>
      <c r="B646">
        <v>5.3077870000000003</v>
      </c>
      <c r="C646">
        <v>5.4374159999999998</v>
      </c>
      <c r="D646">
        <v>27.491999</v>
      </c>
      <c r="E646">
        <v>28.179666999999998</v>
      </c>
      <c r="F646">
        <v>29.357012000000001</v>
      </c>
    </row>
    <row r="647" spans="1:6">
      <c r="A647">
        <v>6.3155380000000001</v>
      </c>
      <c r="B647">
        <v>5.063866</v>
      </c>
      <c r="C647">
        <v>5.4142729999999997</v>
      </c>
      <c r="D647">
        <v>27.507738</v>
      </c>
      <c r="E647">
        <v>28.237389</v>
      </c>
      <c r="F647">
        <v>29.357861</v>
      </c>
    </row>
    <row r="648" spans="1:6">
      <c r="A648">
        <v>6.2733939999999997</v>
      </c>
      <c r="B648">
        <v>5.3223390000000004</v>
      </c>
      <c r="C648">
        <v>5.3915379999999997</v>
      </c>
      <c r="D648">
        <v>27.524737999999999</v>
      </c>
      <c r="E648">
        <v>28.176587999999999</v>
      </c>
      <c r="F648">
        <v>29.361557000000001</v>
      </c>
    </row>
    <row r="649" spans="1:6">
      <c r="A649">
        <v>6.2297070000000003</v>
      </c>
      <c r="B649">
        <v>5.1182460000000001</v>
      </c>
      <c r="C649">
        <v>5.370533</v>
      </c>
      <c r="D649">
        <v>27.527194999999999</v>
      </c>
      <c r="E649">
        <v>27.603473999999999</v>
      </c>
      <c r="F649">
        <v>29.362456999999999</v>
      </c>
    </row>
    <row r="650" spans="1:6">
      <c r="A650">
        <v>6.1928869999999998</v>
      </c>
      <c r="B650">
        <v>5.3056340000000004</v>
      </c>
      <c r="C650">
        <v>5.3518210000000002</v>
      </c>
      <c r="D650">
        <v>27.535319999999999</v>
      </c>
      <c r="E650">
        <v>27.891493000000001</v>
      </c>
      <c r="F650">
        <v>29.363312000000001</v>
      </c>
    </row>
    <row r="651" spans="1:6">
      <c r="A651">
        <v>6.1603870000000001</v>
      </c>
      <c r="B651">
        <v>5.480194</v>
      </c>
      <c r="C651">
        <v>5.3332009999999999</v>
      </c>
      <c r="D651">
        <v>27.551264</v>
      </c>
      <c r="E651">
        <v>28.278109000000001</v>
      </c>
      <c r="F651">
        <v>29.364422000000001</v>
      </c>
    </row>
    <row r="652" spans="1:6">
      <c r="A652">
        <v>6.122808</v>
      </c>
      <c r="B652">
        <v>5.383197</v>
      </c>
      <c r="C652">
        <v>5.3107170000000004</v>
      </c>
      <c r="D652">
        <v>27.579474999999999</v>
      </c>
      <c r="E652">
        <v>28.927482999999999</v>
      </c>
      <c r="F652">
        <v>29.365122</v>
      </c>
    </row>
    <row r="653" spans="1:6">
      <c r="A653">
        <v>6.090198</v>
      </c>
      <c r="B653">
        <v>5.588959</v>
      </c>
      <c r="C653">
        <v>5.2883360000000001</v>
      </c>
      <c r="D653">
        <v>27.587564</v>
      </c>
      <c r="E653">
        <v>28.069576000000001</v>
      </c>
      <c r="F653">
        <v>29.363372999999999</v>
      </c>
    </row>
    <row r="654" spans="1:6">
      <c r="A654">
        <v>6.0649870000000004</v>
      </c>
      <c r="B654">
        <v>5.8145680000000004</v>
      </c>
      <c r="C654">
        <v>5.2682349999999998</v>
      </c>
      <c r="D654">
        <v>27.590827999999998</v>
      </c>
      <c r="E654">
        <v>27.793534999999999</v>
      </c>
      <c r="F654">
        <v>29.362499</v>
      </c>
    </row>
    <row r="655" spans="1:6">
      <c r="A655">
        <v>6.0377859999999997</v>
      </c>
      <c r="B655">
        <v>5.6199300000000001</v>
      </c>
      <c r="C655">
        <v>5.2495620000000001</v>
      </c>
      <c r="D655">
        <v>27.592527</v>
      </c>
      <c r="E655">
        <v>27.738137999999999</v>
      </c>
      <c r="F655">
        <v>29.361227</v>
      </c>
    </row>
    <row r="656" spans="1:6">
      <c r="A656">
        <v>6.0203049999999996</v>
      </c>
      <c r="B656">
        <v>6.0324289999999996</v>
      </c>
      <c r="C656">
        <v>5.231833</v>
      </c>
      <c r="D656">
        <v>27.588191999999999</v>
      </c>
      <c r="E656">
        <v>27.49288</v>
      </c>
      <c r="F656">
        <v>29.358834999999999</v>
      </c>
    </row>
    <row r="657" spans="1:6">
      <c r="A657">
        <v>6.0060789999999997</v>
      </c>
      <c r="B657">
        <v>6.1197439999999999</v>
      </c>
      <c r="C657">
        <v>5.215287</v>
      </c>
      <c r="D657">
        <v>27.580482</v>
      </c>
      <c r="E657">
        <v>27.302918999999999</v>
      </c>
      <c r="F657">
        <v>29.356788999999999</v>
      </c>
    </row>
    <row r="658" spans="1:6">
      <c r="A658">
        <v>5.9836919999999996</v>
      </c>
      <c r="B658">
        <v>5.7807909999999998</v>
      </c>
      <c r="C658">
        <v>5.1970419999999997</v>
      </c>
      <c r="D658">
        <v>27.569637</v>
      </c>
      <c r="E658">
        <v>27.206972</v>
      </c>
      <c r="F658">
        <v>29.353344</v>
      </c>
    </row>
    <row r="659" spans="1:6">
      <c r="A659">
        <v>5.9518760000000004</v>
      </c>
      <c r="B659">
        <v>5.2075500000000003</v>
      </c>
      <c r="C659">
        <v>5.1804160000000001</v>
      </c>
      <c r="D659">
        <v>27.55423</v>
      </c>
      <c r="E659">
        <v>27.097878999999999</v>
      </c>
      <c r="F659">
        <v>29.347248</v>
      </c>
    </row>
    <row r="660" spans="1:6">
      <c r="A660">
        <v>5.9168339999999997</v>
      </c>
      <c r="B660">
        <v>4.9884490000000001</v>
      </c>
      <c r="C660">
        <v>5.16432</v>
      </c>
      <c r="D660">
        <v>27.547868999999999</v>
      </c>
      <c r="E660">
        <v>27.361768999999999</v>
      </c>
      <c r="F660">
        <v>29.344684999999998</v>
      </c>
    </row>
    <row r="661" spans="1:6">
      <c r="A661">
        <v>5.8806149999999997</v>
      </c>
      <c r="B661">
        <v>4.9061079999999997</v>
      </c>
      <c r="C661">
        <v>5.1479889999999999</v>
      </c>
      <c r="D661">
        <v>27.530795999999999</v>
      </c>
      <c r="E661">
        <v>27.408021999999999</v>
      </c>
      <c r="F661">
        <v>29.330116</v>
      </c>
    </row>
    <row r="662" spans="1:6">
      <c r="A662">
        <v>5.8400730000000003</v>
      </c>
      <c r="B662">
        <v>4.66554</v>
      </c>
      <c r="C662">
        <v>5.1314169999999999</v>
      </c>
      <c r="D662">
        <v>27.522575</v>
      </c>
      <c r="E662">
        <v>27.918009000000001</v>
      </c>
      <c r="F662">
        <v>29.313824</v>
      </c>
    </row>
    <row r="663" spans="1:6">
      <c r="A663">
        <v>5.8010960000000003</v>
      </c>
      <c r="B663">
        <v>4.7744109999999997</v>
      </c>
      <c r="C663">
        <v>5.1133930000000003</v>
      </c>
      <c r="D663">
        <v>27.505524000000001</v>
      </c>
      <c r="E663">
        <v>27.578903</v>
      </c>
      <c r="F663">
        <v>29.295273000000002</v>
      </c>
    </row>
    <row r="664" spans="1:6">
      <c r="A664">
        <v>5.7698799999999997</v>
      </c>
      <c r="B664">
        <v>5.1253500000000001</v>
      </c>
      <c r="C664">
        <v>5.0953299999999997</v>
      </c>
      <c r="D664">
        <v>27.484739000000001</v>
      </c>
      <c r="E664">
        <v>27.485050000000001</v>
      </c>
      <c r="F664">
        <v>29.274481000000002</v>
      </c>
    </row>
    <row r="665" spans="1:6">
      <c r="A665">
        <v>5.7402119999999996</v>
      </c>
      <c r="B665">
        <v>5.1500979999999998</v>
      </c>
      <c r="C665">
        <v>5.0777060000000001</v>
      </c>
      <c r="D665">
        <v>27.460788999999998</v>
      </c>
      <c r="E665">
        <v>27.417271</v>
      </c>
      <c r="F665">
        <v>29.251417</v>
      </c>
    </row>
    <row r="666" spans="1:6">
      <c r="A666">
        <v>5.7161770000000001</v>
      </c>
      <c r="B666">
        <v>5.3520139999999996</v>
      </c>
      <c r="C666">
        <v>5.061102</v>
      </c>
      <c r="D666">
        <v>27.440909999999999</v>
      </c>
      <c r="E666">
        <v>27.695692000000001</v>
      </c>
      <c r="F666">
        <v>29.226338999999999</v>
      </c>
    </row>
    <row r="667" spans="1:6">
      <c r="A667">
        <v>5.6959020000000002</v>
      </c>
      <c r="B667">
        <v>5.4159459999999999</v>
      </c>
      <c r="C667">
        <v>5.0465400000000002</v>
      </c>
      <c r="D667">
        <v>27.415091</v>
      </c>
      <c r="E667">
        <v>27.474726</v>
      </c>
      <c r="F667">
        <v>29.199303</v>
      </c>
    </row>
    <row r="668" spans="1:6">
      <c r="A668">
        <v>5.6749010000000002</v>
      </c>
      <c r="B668">
        <v>5.2712969999999997</v>
      </c>
      <c r="C668">
        <v>5.0337759999999996</v>
      </c>
      <c r="D668">
        <v>27.378056000000001</v>
      </c>
      <c r="E668">
        <v>26.897957000000002</v>
      </c>
      <c r="F668">
        <v>29.172066000000001</v>
      </c>
    </row>
    <row r="669" spans="1:6">
      <c r="A669">
        <v>5.6532520000000002</v>
      </c>
      <c r="B669">
        <v>5.1729060000000002</v>
      </c>
      <c r="C669">
        <v>5.0219310000000004</v>
      </c>
      <c r="D669">
        <v>27.356836000000001</v>
      </c>
      <c r="E669">
        <v>27.549284</v>
      </c>
      <c r="F669">
        <v>29.146919</v>
      </c>
    </row>
    <row r="670" spans="1:6">
      <c r="A670">
        <v>5.6327299999999996</v>
      </c>
      <c r="B670">
        <v>5.226712</v>
      </c>
      <c r="C670">
        <v>5.0096949999999998</v>
      </c>
      <c r="D670">
        <v>27.343124</v>
      </c>
      <c r="E670">
        <v>27.849534999999999</v>
      </c>
      <c r="F670">
        <v>29.122871</v>
      </c>
    </row>
    <row r="671" spans="1:6">
      <c r="A671">
        <v>5.6102740000000004</v>
      </c>
      <c r="B671">
        <v>5.1187449999999997</v>
      </c>
      <c r="C671">
        <v>4.9972690000000002</v>
      </c>
      <c r="D671">
        <v>27.334372999999999</v>
      </c>
      <c r="E671">
        <v>28.045158000000001</v>
      </c>
      <c r="F671">
        <v>29.099613000000002</v>
      </c>
    </row>
    <row r="672" spans="1:6">
      <c r="A672">
        <v>5.5971260000000003</v>
      </c>
      <c r="B672">
        <v>5.6498020000000002</v>
      </c>
      <c r="C672">
        <v>4.9830459999999999</v>
      </c>
      <c r="D672">
        <v>27.329581999999998</v>
      </c>
      <c r="E672">
        <v>28.227345</v>
      </c>
      <c r="F672">
        <v>29.076499999999999</v>
      </c>
    </row>
    <row r="673" spans="1:6">
      <c r="A673">
        <v>5.5646509999999996</v>
      </c>
      <c r="B673">
        <v>4.7162750000000004</v>
      </c>
      <c r="C673">
        <v>4.9678849999999999</v>
      </c>
      <c r="D673">
        <v>27.330808999999999</v>
      </c>
      <c r="E673">
        <v>28.374538000000001</v>
      </c>
      <c r="F673">
        <v>29.056425000000001</v>
      </c>
    </row>
    <row r="674" spans="1:6">
      <c r="A674">
        <v>5.5394819999999996</v>
      </c>
      <c r="B674">
        <v>5.0717080000000001</v>
      </c>
      <c r="C674">
        <v>4.9522620000000002</v>
      </c>
      <c r="D674">
        <v>27.323454000000002</v>
      </c>
      <c r="E674">
        <v>28.045158000000001</v>
      </c>
      <c r="F674">
        <v>29.03434</v>
      </c>
    </row>
    <row r="675" spans="1:6">
      <c r="A675">
        <v>5.5133900000000002</v>
      </c>
      <c r="B675">
        <v>4.911829</v>
      </c>
      <c r="C675">
        <v>4.9384459999999999</v>
      </c>
      <c r="D675">
        <v>27.311209000000002</v>
      </c>
      <c r="E675">
        <v>28.069133999999998</v>
      </c>
      <c r="F675">
        <v>29.006626000000001</v>
      </c>
    </row>
    <row r="676" spans="1:6">
      <c r="A676">
        <v>5.4934440000000002</v>
      </c>
      <c r="B676">
        <v>5.0316729999999996</v>
      </c>
      <c r="C676">
        <v>4.927924</v>
      </c>
      <c r="D676">
        <v>27.287434000000001</v>
      </c>
      <c r="E676">
        <v>27.533131000000001</v>
      </c>
      <c r="F676">
        <v>28.977837000000001</v>
      </c>
    </row>
    <row r="677" spans="1:6">
      <c r="A677">
        <v>5.4619150000000003</v>
      </c>
      <c r="B677">
        <v>4.3883890000000001</v>
      </c>
      <c r="C677">
        <v>4.918304</v>
      </c>
      <c r="D677">
        <v>27.276133000000002</v>
      </c>
      <c r="E677">
        <v>28.087954</v>
      </c>
      <c r="F677">
        <v>28.949966</v>
      </c>
    </row>
    <row r="678" spans="1:6">
      <c r="A678">
        <v>5.4390099999999997</v>
      </c>
      <c r="B678">
        <v>5.0399839999999996</v>
      </c>
      <c r="C678">
        <v>4.9035419999999998</v>
      </c>
      <c r="D678">
        <v>27.255419</v>
      </c>
      <c r="E678">
        <v>27.966132999999999</v>
      </c>
      <c r="F678">
        <v>28.914746999999998</v>
      </c>
    </row>
    <row r="679" spans="1:6">
      <c r="A679">
        <v>5.3992069999999996</v>
      </c>
      <c r="B679">
        <v>4.7556989999999999</v>
      </c>
      <c r="C679">
        <v>4.8768729999999998</v>
      </c>
      <c r="D679">
        <v>27.212005999999999</v>
      </c>
      <c r="E679">
        <v>27.898306000000002</v>
      </c>
      <c r="F679">
        <v>28.857327000000002</v>
      </c>
    </row>
    <row r="680" spans="1:6">
      <c r="A680">
        <v>5.3474259999999996</v>
      </c>
      <c r="B680">
        <v>4.0708510000000002</v>
      </c>
      <c r="C680">
        <v>4.8511439999999997</v>
      </c>
      <c r="D680">
        <v>27.168081000000001</v>
      </c>
      <c r="E680">
        <v>27.187695000000001</v>
      </c>
      <c r="F680">
        <v>28.813002000000001</v>
      </c>
    </row>
    <row r="681" spans="1:6">
      <c r="A681">
        <v>5.3318380000000003</v>
      </c>
      <c r="B681">
        <v>4.979914</v>
      </c>
      <c r="C681">
        <v>4.8427379999999998</v>
      </c>
      <c r="D681">
        <v>27.139939999999999</v>
      </c>
      <c r="E681">
        <v>26.727036999999999</v>
      </c>
      <c r="F681">
        <v>28.793286999999999</v>
      </c>
    </row>
    <row r="682" spans="1:6">
      <c r="A682">
        <v>5.3078539999999998</v>
      </c>
      <c r="B682">
        <v>4.5227620000000002</v>
      </c>
      <c r="C682">
        <v>4.8347759999999997</v>
      </c>
      <c r="D682">
        <v>27.123609999999999</v>
      </c>
      <c r="E682">
        <v>27.089075000000001</v>
      </c>
      <c r="F682">
        <v>28.777660000000001</v>
      </c>
    </row>
    <row r="683" spans="1:6">
      <c r="A683">
        <v>5.293971</v>
      </c>
      <c r="B683">
        <v>4.7922180000000001</v>
      </c>
      <c r="C683">
        <v>4.8311330000000003</v>
      </c>
      <c r="D683">
        <v>27.097363999999999</v>
      </c>
      <c r="E683">
        <v>26.578892</v>
      </c>
      <c r="F683">
        <v>28.761994999999999</v>
      </c>
    </row>
    <row r="684" spans="1:6">
      <c r="A684">
        <v>5.3224739999999997</v>
      </c>
      <c r="B684">
        <v>7.5897420000000002</v>
      </c>
      <c r="C684">
        <v>4.8133660000000003</v>
      </c>
      <c r="D684">
        <v>27.084561999999998</v>
      </c>
      <c r="E684">
        <v>27.532029999999999</v>
      </c>
      <c r="F684">
        <v>28.740061000000001</v>
      </c>
    </row>
    <row r="685" spans="1:6">
      <c r="A685">
        <v>5.3318339999999997</v>
      </c>
      <c r="B685">
        <v>6.9260539999999997</v>
      </c>
      <c r="C685">
        <v>4.7901899999999999</v>
      </c>
      <c r="D685">
        <v>27.041509999999999</v>
      </c>
      <c r="E685">
        <v>26.424530000000001</v>
      </c>
      <c r="F685">
        <v>28.709599999999998</v>
      </c>
    </row>
    <row r="686" spans="1:6">
      <c r="A686">
        <v>5.4463509999999999</v>
      </c>
      <c r="B686">
        <v>12.110408</v>
      </c>
      <c r="C686">
        <v>4.7687059999999999</v>
      </c>
      <c r="D686">
        <v>26.969847000000001</v>
      </c>
      <c r="E686">
        <v>25.985706</v>
      </c>
      <c r="F686">
        <v>28.658021999999999</v>
      </c>
    </row>
    <row r="687" spans="1:6">
      <c r="A687">
        <v>5.2735849999999997</v>
      </c>
      <c r="B687">
        <v>-2.8519990000000002</v>
      </c>
      <c r="C687">
        <v>4.761768</v>
      </c>
      <c r="D687">
        <v>26.864280999999998</v>
      </c>
      <c r="E687">
        <v>24.374431999999999</v>
      </c>
      <c r="F687">
        <v>28.603269999999998</v>
      </c>
    </row>
    <row r="688" spans="1:6">
      <c r="A688">
        <v>5.2191770000000002</v>
      </c>
      <c r="B688">
        <v>2.7121659999999999</v>
      </c>
      <c r="C688">
        <v>4.7585230000000003</v>
      </c>
      <c r="D688">
        <v>26.828156</v>
      </c>
      <c r="E688">
        <v>28.053093000000001</v>
      </c>
      <c r="F688">
        <v>28.542145000000001</v>
      </c>
    </row>
    <row r="689" spans="1:6">
      <c r="A689">
        <v>5.272958</v>
      </c>
      <c r="B689">
        <v>8.0669570000000004</v>
      </c>
      <c r="C689">
        <v>4.7552839999999996</v>
      </c>
      <c r="D689">
        <v>26.762815</v>
      </c>
      <c r="E689">
        <v>26.850135999999999</v>
      </c>
      <c r="F689">
        <v>28.475023</v>
      </c>
    </row>
    <row r="690" spans="1:6">
      <c r="A690">
        <v>5.3626500000000004</v>
      </c>
      <c r="B690">
        <v>10.657492</v>
      </c>
      <c r="C690">
        <v>4.736917</v>
      </c>
      <c r="D690">
        <v>26.686616999999998</v>
      </c>
      <c r="E690">
        <v>25.628375999999999</v>
      </c>
      <c r="F690">
        <v>28.420421999999999</v>
      </c>
    </row>
    <row r="691" spans="1:6">
      <c r="A691">
        <v>6.043183</v>
      </c>
      <c r="B691">
        <v>40.556632999999998</v>
      </c>
      <c r="C691">
        <v>4.713095</v>
      </c>
      <c r="D691">
        <v>26.465053999999999</v>
      </c>
      <c r="E691">
        <v>23.131540000000001</v>
      </c>
      <c r="F691">
        <v>28.266888000000002</v>
      </c>
    </row>
    <row r="692" spans="1:6">
      <c r="A692">
        <v>5.2876839999999996</v>
      </c>
      <c r="B692">
        <v>-32.682434000000001</v>
      </c>
      <c r="C692">
        <v>4.7324960000000003</v>
      </c>
      <c r="D692">
        <v>26.276309999999999</v>
      </c>
      <c r="E692">
        <v>22.479648999999998</v>
      </c>
      <c r="F692">
        <v>28.155626000000002</v>
      </c>
    </row>
    <row r="693" spans="1:6">
      <c r="A693">
        <v>5.1044890000000001</v>
      </c>
      <c r="B693">
        <v>-3.5625469999999999</v>
      </c>
      <c r="C693">
        <v>4.7261790000000001</v>
      </c>
      <c r="D693">
        <v>26.285809</v>
      </c>
      <c r="E693">
        <v>29.305116999999999</v>
      </c>
      <c r="F693">
        <v>28.103505999999999</v>
      </c>
    </row>
    <row r="694" spans="1:6">
      <c r="A694">
        <v>5.0390160000000002</v>
      </c>
      <c r="B694">
        <v>3.5334050000000001</v>
      </c>
      <c r="C694">
        <v>4.6914319999999998</v>
      </c>
      <c r="D694">
        <v>26.308975</v>
      </c>
      <c r="E694">
        <v>28.811464000000001</v>
      </c>
      <c r="F694">
        <v>28.075602</v>
      </c>
    </row>
    <row r="695" spans="1:6">
      <c r="A695">
        <v>4.8571390000000001</v>
      </c>
      <c r="B695">
        <v>-2.9654379999999998</v>
      </c>
      <c r="C695">
        <v>4.6691989999999999</v>
      </c>
      <c r="D695">
        <v>26.342934</v>
      </c>
      <c r="E695">
        <v>28.844431</v>
      </c>
      <c r="F695">
        <v>28.058508</v>
      </c>
    </row>
    <row r="696" spans="1:6">
      <c r="A696">
        <v>4.6467809999999998</v>
      </c>
      <c r="B696">
        <v>-4.8088319999999998</v>
      </c>
      <c r="C696">
        <v>4.6518139999999999</v>
      </c>
      <c r="D696">
        <v>26.384163000000001</v>
      </c>
      <c r="E696">
        <v>29.179907</v>
      </c>
      <c r="F696">
        <v>28.042679</v>
      </c>
    </row>
    <row r="697" spans="1:6">
      <c r="A697">
        <v>4.5048769999999996</v>
      </c>
      <c r="B697">
        <v>-0.86878500000000003</v>
      </c>
      <c r="C697">
        <v>4.6195750000000002</v>
      </c>
      <c r="D697">
        <v>26.284513</v>
      </c>
      <c r="E697">
        <v>20.764593000000001</v>
      </c>
      <c r="F697">
        <v>28.055679000000001</v>
      </c>
    </row>
    <row r="698" spans="1:6">
      <c r="A698">
        <v>4.4126839999999996</v>
      </c>
      <c r="B698">
        <v>2.6136949999999999</v>
      </c>
      <c r="C698">
        <v>4.5640970000000003</v>
      </c>
      <c r="D698">
        <v>26.177251999999999</v>
      </c>
      <c r="E698">
        <v>18.064405000000001</v>
      </c>
      <c r="F698">
        <v>28.113985</v>
      </c>
    </row>
    <row r="699" spans="1:6">
      <c r="A699">
        <v>4.295248</v>
      </c>
      <c r="B699">
        <v>1.3059799999999999</v>
      </c>
      <c r="C699">
        <v>4.5076660000000004</v>
      </c>
      <c r="D699">
        <v>26.176148999999999</v>
      </c>
      <c r="E699">
        <v>22.360916</v>
      </c>
      <c r="F699">
        <v>28.190743999999999</v>
      </c>
    </row>
    <row r="700" spans="1:6">
      <c r="A700">
        <v>4.3082570000000002</v>
      </c>
      <c r="B700">
        <v>6.2997040000000002</v>
      </c>
      <c r="C700">
        <v>4.4800329999999997</v>
      </c>
      <c r="D700">
        <v>26.187832</v>
      </c>
      <c r="E700">
        <v>24.830203999999998</v>
      </c>
      <c r="F700">
        <v>28.230132999999999</v>
      </c>
    </row>
    <row r="701" spans="1:6">
      <c r="A701">
        <v>4.388992</v>
      </c>
      <c r="B701">
        <v>8.565982</v>
      </c>
      <c r="C701">
        <v>4.4755229999999999</v>
      </c>
      <c r="D701">
        <v>26.178502999999999</v>
      </c>
      <c r="E701">
        <v>24.359998999999998</v>
      </c>
      <c r="F701">
        <v>28.257915000000001</v>
      </c>
    </row>
    <row r="702" spans="1:6">
      <c r="A702">
        <v>4.4339490000000001</v>
      </c>
      <c r="B702">
        <v>6.4255839999999997</v>
      </c>
      <c r="C702">
        <v>4.4798349999999996</v>
      </c>
      <c r="D702">
        <v>26.133645999999999</v>
      </c>
      <c r="E702">
        <v>22.791869999999999</v>
      </c>
      <c r="F702">
        <v>28.281258000000001</v>
      </c>
    </row>
    <row r="703" spans="1:6">
      <c r="A703">
        <v>4.4728050000000001</v>
      </c>
      <c r="B703">
        <v>5.3051250000000003</v>
      </c>
      <c r="C703">
        <v>4.501703</v>
      </c>
      <c r="D703">
        <v>26.082951999999999</v>
      </c>
      <c r="E703">
        <v>22.803349999999998</v>
      </c>
      <c r="F703">
        <v>28.297495000000001</v>
      </c>
    </row>
    <row r="704" spans="1:6">
      <c r="A704">
        <v>4.5239459999999996</v>
      </c>
      <c r="B704">
        <v>5.5857049999999999</v>
      </c>
      <c r="C704">
        <v>4.5311769999999996</v>
      </c>
      <c r="D704">
        <v>26.068736999999999</v>
      </c>
      <c r="E704">
        <v>25.024463999999998</v>
      </c>
      <c r="F704">
        <v>28.304590000000001</v>
      </c>
    </row>
    <row r="705" spans="1:6">
      <c r="A705">
        <v>4.6034030000000001</v>
      </c>
      <c r="B705">
        <v>7.3524190000000003</v>
      </c>
      <c r="C705">
        <v>4.5545309999999999</v>
      </c>
      <c r="D705">
        <v>26.066807000000001</v>
      </c>
      <c r="E705">
        <v>26.148678</v>
      </c>
      <c r="F705">
        <v>28.300986999999999</v>
      </c>
    </row>
    <row r="706" spans="1:6">
      <c r="A706">
        <v>4.636323</v>
      </c>
      <c r="B706">
        <v>5.7154629999999997</v>
      </c>
      <c r="C706">
        <v>4.5654279999999998</v>
      </c>
      <c r="D706">
        <v>26.074214999999999</v>
      </c>
      <c r="E706">
        <v>27.468830000000001</v>
      </c>
      <c r="F706">
        <v>28.279931999999999</v>
      </c>
    </row>
    <row r="707" spans="1:6">
      <c r="A707">
        <v>4.6070929999999999</v>
      </c>
      <c r="B707">
        <v>3.6660490000000001</v>
      </c>
      <c r="C707">
        <v>4.5554030000000001</v>
      </c>
      <c r="D707">
        <v>26.05405</v>
      </c>
      <c r="E707">
        <v>26.168524000000001</v>
      </c>
      <c r="F707">
        <v>28.257431</v>
      </c>
    </row>
    <row r="708" spans="1:6">
      <c r="A708">
        <v>4.5611889999999997</v>
      </c>
      <c r="B708">
        <v>2.6568499999999999</v>
      </c>
      <c r="C708">
        <v>4.5483630000000002</v>
      </c>
      <c r="D708">
        <v>26.015979999999999</v>
      </c>
      <c r="E708">
        <v>25.18891</v>
      </c>
      <c r="F708">
        <v>28.236238</v>
      </c>
    </row>
    <row r="709" spans="1:6">
      <c r="A709">
        <v>4.5668389999999999</v>
      </c>
      <c r="B709">
        <v>5.0943849999999999</v>
      </c>
      <c r="C709">
        <v>4.5432459999999999</v>
      </c>
      <c r="D709">
        <v>25.965516999999998</v>
      </c>
      <c r="E709">
        <v>24.486298000000001</v>
      </c>
      <c r="F709">
        <v>28.215962999999999</v>
      </c>
    </row>
    <row r="710" spans="1:6">
      <c r="A710">
        <v>4.5813750000000004</v>
      </c>
      <c r="B710">
        <v>5.5328689999999998</v>
      </c>
      <c r="C710">
        <v>4.5383639999999996</v>
      </c>
      <c r="D710">
        <v>25.907045</v>
      </c>
      <c r="E710">
        <v>23.600573000000001</v>
      </c>
      <c r="F710">
        <v>28.204561000000002</v>
      </c>
    </row>
    <row r="711" spans="1:6">
      <c r="A711">
        <v>4.4625640000000004</v>
      </c>
      <c r="B711">
        <v>-0.82038900000000003</v>
      </c>
      <c r="C711">
        <v>4.5273690000000002</v>
      </c>
      <c r="D711">
        <v>25.850280999999999</v>
      </c>
      <c r="E711">
        <v>23.427517000000002</v>
      </c>
      <c r="F711">
        <v>28.197241000000002</v>
      </c>
    </row>
    <row r="712" spans="1:6">
      <c r="A712">
        <v>4.2304089999999999</v>
      </c>
      <c r="B712">
        <v>-4.7626119999999998</v>
      </c>
      <c r="C712">
        <v>4.4787439999999998</v>
      </c>
      <c r="D712">
        <v>25.778373999999999</v>
      </c>
      <c r="E712">
        <v>21.337288000000001</v>
      </c>
      <c r="F712">
        <v>28.215966999999999</v>
      </c>
    </row>
    <row r="713" spans="1:6">
      <c r="A713">
        <v>4.174353</v>
      </c>
      <c r="B713">
        <v>3.4939499999999999</v>
      </c>
      <c r="C713">
        <v>4.4365730000000001</v>
      </c>
      <c r="D713">
        <v>25.793081000000001</v>
      </c>
      <c r="E713">
        <v>25.137159</v>
      </c>
      <c r="F713">
        <v>28.244060999999999</v>
      </c>
    </row>
    <row r="714" spans="1:6">
      <c r="A714">
        <v>4.2183250000000001</v>
      </c>
      <c r="B714">
        <v>8.2154969999999992</v>
      </c>
      <c r="C714">
        <v>4.3989710000000004</v>
      </c>
      <c r="D714">
        <v>25.769359999999999</v>
      </c>
      <c r="E714">
        <v>24.025172999999999</v>
      </c>
      <c r="F714">
        <v>28.255934</v>
      </c>
    </row>
    <row r="715" spans="1:6">
      <c r="A715">
        <v>4.236243</v>
      </c>
      <c r="B715">
        <v>6.5148219999999997</v>
      </c>
      <c r="C715">
        <v>4.370387</v>
      </c>
      <c r="D715">
        <v>25.771318000000001</v>
      </c>
      <c r="E715">
        <v>24.182573000000001</v>
      </c>
      <c r="F715">
        <v>28.290316000000001</v>
      </c>
    </row>
    <row r="716" spans="1:6">
      <c r="A716">
        <v>4.2184900000000001</v>
      </c>
      <c r="B716">
        <v>6.2754649999999996</v>
      </c>
      <c r="C716">
        <v>4.3106549999999997</v>
      </c>
      <c r="D716">
        <v>25.792041999999999</v>
      </c>
      <c r="E716">
        <v>23.318398999999999</v>
      </c>
      <c r="F716">
        <v>28.361521</v>
      </c>
    </row>
    <row r="717" spans="1:6">
      <c r="A717">
        <v>4.1769850000000002</v>
      </c>
      <c r="B717">
        <v>2.9654280000000002</v>
      </c>
      <c r="C717">
        <v>4.2938749999999999</v>
      </c>
      <c r="D717">
        <v>25.806947999999998</v>
      </c>
      <c r="E717">
        <v>25.627034999999999</v>
      </c>
      <c r="F717">
        <v>28.380098</v>
      </c>
    </row>
    <row r="718" spans="1:6">
      <c r="A718">
        <v>4.1591129999999996</v>
      </c>
      <c r="B718">
        <v>3.9493849999999999</v>
      </c>
      <c r="C718">
        <v>4.2802829999999998</v>
      </c>
      <c r="D718">
        <v>25.821353999999999</v>
      </c>
      <c r="E718">
        <v>25.869488</v>
      </c>
      <c r="F718">
        <v>28.393522000000001</v>
      </c>
    </row>
    <row r="719" spans="1:6">
      <c r="A719">
        <v>4.1422549999999996</v>
      </c>
      <c r="B719">
        <v>3.9927630000000001</v>
      </c>
      <c r="C719">
        <v>4.2664759999999999</v>
      </c>
      <c r="D719">
        <v>25.852260999999999</v>
      </c>
      <c r="E719">
        <v>26.765792999999999</v>
      </c>
      <c r="F719">
        <v>28.405785000000002</v>
      </c>
    </row>
    <row r="720" spans="1:6">
      <c r="A720">
        <v>4.1395010000000001</v>
      </c>
      <c r="B720">
        <v>4.5827650000000002</v>
      </c>
      <c r="C720">
        <v>4.2546749999999998</v>
      </c>
      <c r="D720">
        <v>25.879708999999998</v>
      </c>
      <c r="E720">
        <v>26.919208999999999</v>
      </c>
      <c r="F720">
        <v>28.412019999999998</v>
      </c>
    </row>
    <row r="721" spans="1:6">
      <c r="A721">
        <v>4.1410210000000003</v>
      </c>
      <c r="B721">
        <v>5.0623750000000003</v>
      </c>
      <c r="C721">
        <v>4.237393</v>
      </c>
      <c r="D721">
        <v>25.910285999999999</v>
      </c>
      <c r="E721">
        <v>27.370213</v>
      </c>
      <c r="F721">
        <v>28.412801999999999</v>
      </c>
    </row>
    <row r="722" spans="1:6">
      <c r="A722">
        <v>4.1375190000000002</v>
      </c>
      <c r="B722">
        <v>5.038278</v>
      </c>
      <c r="C722">
        <v>4.2155079999999998</v>
      </c>
      <c r="D722">
        <v>25.940531</v>
      </c>
      <c r="E722">
        <v>27.591439999999999</v>
      </c>
      <c r="F722">
        <v>28.409355000000001</v>
      </c>
    </row>
    <row r="723" spans="1:6">
      <c r="A723">
        <v>4.1088019999999998</v>
      </c>
      <c r="B723">
        <v>3.6071140000000002</v>
      </c>
      <c r="C723">
        <v>4.1970289999999997</v>
      </c>
      <c r="D723">
        <v>25.953347999999998</v>
      </c>
      <c r="E723">
        <v>26.919622</v>
      </c>
      <c r="F723">
        <v>28.402452</v>
      </c>
    </row>
    <row r="724" spans="1:6">
      <c r="A724">
        <v>4.0738250000000003</v>
      </c>
      <c r="B724">
        <v>3.1964800000000002</v>
      </c>
      <c r="C724">
        <v>4.1799569999999999</v>
      </c>
      <c r="D724">
        <v>25.965349</v>
      </c>
      <c r="E724">
        <v>26.935089000000001</v>
      </c>
      <c r="F724">
        <v>28.394663000000001</v>
      </c>
    </row>
    <row r="725" spans="1:6">
      <c r="A725">
        <v>4.0447850000000001</v>
      </c>
      <c r="B725">
        <v>3.5203470000000001</v>
      </c>
      <c r="C725">
        <v>4.1616200000000001</v>
      </c>
      <c r="D725">
        <v>25.977253000000001</v>
      </c>
      <c r="E725">
        <v>26.753043999999999</v>
      </c>
      <c r="F725">
        <v>28.390733999999998</v>
      </c>
    </row>
    <row r="726" spans="1:6">
      <c r="A726">
        <v>4.0107999999999997</v>
      </c>
      <c r="B726">
        <v>3.4260579999999998</v>
      </c>
      <c r="C726">
        <v>4.1395679999999997</v>
      </c>
      <c r="D726">
        <v>25.994803999999998</v>
      </c>
      <c r="E726">
        <v>26.810601999999999</v>
      </c>
      <c r="F726">
        <v>28.391634</v>
      </c>
    </row>
    <row r="727" spans="1:6">
      <c r="A727">
        <v>3.9635060000000002</v>
      </c>
      <c r="B727">
        <v>2.944728</v>
      </c>
      <c r="C727">
        <v>4.1130649999999997</v>
      </c>
      <c r="D727">
        <v>26.014263</v>
      </c>
      <c r="E727">
        <v>26.741617000000002</v>
      </c>
      <c r="F727">
        <v>28.396248</v>
      </c>
    </row>
    <row r="728" spans="1:6">
      <c r="A728">
        <v>3.901656</v>
      </c>
      <c r="B728">
        <v>2.2335970000000001</v>
      </c>
      <c r="C728">
        <v>4.0852570000000004</v>
      </c>
      <c r="D728">
        <v>26.022210999999999</v>
      </c>
      <c r="E728">
        <v>26.098289000000001</v>
      </c>
      <c r="F728">
        <v>28.402643000000001</v>
      </c>
    </row>
    <row r="729" spans="1:6">
      <c r="A729">
        <v>3.8519290000000002</v>
      </c>
      <c r="B729">
        <v>3.0415670000000001</v>
      </c>
      <c r="C729">
        <v>4.0520680000000002</v>
      </c>
      <c r="D729">
        <v>26.028437</v>
      </c>
      <c r="E729">
        <v>25.958193000000001</v>
      </c>
      <c r="F729">
        <v>28.410302999999999</v>
      </c>
    </row>
    <row r="730" spans="1:6">
      <c r="A730">
        <v>3.8033600000000001</v>
      </c>
      <c r="B730">
        <v>3.321234</v>
      </c>
      <c r="C730">
        <v>4.0133380000000001</v>
      </c>
      <c r="D730">
        <v>26.034077</v>
      </c>
      <c r="E730">
        <v>25.996433</v>
      </c>
      <c r="F730">
        <v>28.416712</v>
      </c>
    </row>
    <row r="731" spans="1:6">
      <c r="A731">
        <v>3.7106690000000002</v>
      </c>
      <c r="B731">
        <v>4.3635780000000004</v>
      </c>
      <c r="C731">
        <v>3.9073220000000002</v>
      </c>
      <c r="D731">
        <v>26.035387</v>
      </c>
      <c r="E731">
        <v>26.001953</v>
      </c>
      <c r="F731">
        <v>28.418704999999999</v>
      </c>
    </row>
    <row r="732" spans="1:6">
      <c r="A732">
        <v>3.6347879999999999</v>
      </c>
      <c r="B732">
        <v>4.1256110000000001</v>
      </c>
      <c r="C732">
        <v>3.8214250000000001</v>
      </c>
      <c r="D732">
        <v>26.015179</v>
      </c>
      <c r="E732">
        <v>25.943745</v>
      </c>
      <c r="F732">
        <v>28.399954000000001</v>
      </c>
    </row>
    <row r="733" spans="1:6">
      <c r="A733">
        <v>3.5850949999999999</v>
      </c>
      <c r="B733">
        <v>3.6169069999999999</v>
      </c>
      <c r="C733">
        <v>3.7710819999999998</v>
      </c>
      <c r="D733">
        <v>25.989546000000001</v>
      </c>
      <c r="E733">
        <v>25.338573</v>
      </c>
      <c r="F733">
        <v>28.387606000000002</v>
      </c>
    </row>
    <row r="734" spans="1:6">
      <c r="A734">
        <v>3.5406749999999998</v>
      </c>
      <c r="B734">
        <v>3.8369089999999999</v>
      </c>
      <c r="C734">
        <v>3.7206169999999998</v>
      </c>
      <c r="D734">
        <v>25.994295000000001</v>
      </c>
      <c r="E734">
        <v>26.844093000000001</v>
      </c>
      <c r="F734">
        <v>28.375011000000001</v>
      </c>
    </row>
    <row r="735" spans="1:6">
      <c r="A735">
        <v>3.4926750000000002</v>
      </c>
      <c r="B735">
        <v>3.7459359999999999</v>
      </c>
      <c r="C735">
        <v>3.6674479999999998</v>
      </c>
      <c r="D735">
        <v>25.994221</v>
      </c>
      <c r="E735">
        <v>26.525841</v>
      </c>
      <c r="F735">
        <v>28.364086</v>
      </c>
    </row>
    <row r="736" spans="1:6">
      <c r="A736">
        <v>3.4371100000000001</v>
      </c>
      <c r="B736">
        <v>3.3782679999999998</v>
      </c>
      <c r="C736">
        <v>3.6130840000000002</v>
      </c>
      <c r="D736">
        <v>26.004905999999998</v>
      </c>
      <c r="E736">
        <v>26.656199000000001</v>
      </c>
      <c r="F736">
        <v>28.361481000000001</v>
      </c>
    </row>
    <row r="737" spans="1:6">
      <c r="A737">
        <v>3.3860480000000002</v>
      </c>
      <c r="B737">
        <v>3.2334230000000002</v>
      </c>
      <c r="C737">
        <v>3.5651359999999999</v>
      </c>
      <c r="D737">
        <v>25.99728</v>
      </c>
      <c r="E737">
        <v>26.508023999999999</v>
      </c>
      <c r="F737">
        <v>28.343430999999999</v>
      </c>
    </row>
    <row r="738" spans="1:6">
      <c r="A738">
        <v>3.3473890000000002</v>
      </c>
      <c r="B738">
        <v>3.7327620000000001</v>
      </c>
      <c r="C738">
        <v>3.5186130000000002</v>
      </c>
      <c r="D738">
        <v>25.988423999999998</v>
      </c>
      <c r="E738">
        <v>26.252265999999999</v>
      </c>
      <c r="F738">
        <v>28.329191000000002</v>
      </c>
    </row>
    <row r="739" spans="1:6">
      <c r="A739">
        <v>3.3046169999999999</v>
      </c>
      <c r="B739">
        <v>3.3516400000000002</v>
      </c>
      <c r="C739">
        <v>3.4748809999999999</v>
      </c>
      <c r="D739">
        <v>25.998239999999999</v>
      </c>
      <c r="E739">
        <v>26.869503000000002</v>
      </c>
      <c r="F739">
        <v>28.321225999999999</v>
      </c>
    </row>
    <row r="740" spans="1:6">
      <c r="A740">
        <v>3.2598959999999999</v>
      </c>
      <c r="B740">
        <v>3.3825120000000002</v>
      </c>
      <c r="C740">
        <v>3.4276580000000001</v>
      </c>
      <c r="D740">
        <v>25.99699</v>
      </c>
      <c r="E740">
        <v>26.290773000000002</v>
      </c>
      <c r="F740">
        <v>28.313980000000001</v>
      </c>
    </row>
    <row r="741" spans="1:6">
      <c r="A741">
        <v>3.2452179999999999</v>
      </c>
      <c r="B741">
        <v>4.2718429999999996</v>
      </c>
      <c r="C741">
        <v>3.3920279999999998</v>
      </c>
      <c r="D741">
        <v>25.995978999999998</v>
      </c>
      <c r="E741">
        <v>26.307521999999999</v>
      </c>
      <c r="F741">
        <v>28.306612000000001</v>
      </c>
    </row>
    <row r="742" spans="1:6">
      <c r="A742">
        <v>3.2153040000000002</v>
      </c>
      <c r="B742">
        <v>3.3806250000000002</v>
      </c>
      <c r="C742">
        <v>3.3587400000000001</v>
      </c>
      <c r="D742">
        <v>25.996366999999999</v>
      </c>
      <c r="E742">
        <v>26.314223999999999</v>
      </c>
      <c r="F742">
        <v>28.300509999999999</v>
      </c>
    </row>
    <row r="743" spans="1:6">
      <c r="A743">
        <v>3.1888800000000002</v>
      </c>
      <c r="B743">
        <v>3.250264</v>
      </c>
      <c r="C743">
        <v>3.331064</v>
      </c>
      <c r="D743">
        <v>25.996071000000001</v>
      </c>
      <c r="E743">
        <v>26.375285999999999</v>
      </c>
      <c r="F743">
        <v>28.292475</v>
      </c>
    </row>
    <row r="744" spans="1:6">
      <c r="A744">
        <v>3.1793909999999999</v>
      </c>
      <c r="B744">
        <v>3.9421379999999999</v>
      </c>
      <c r="C744">
        <v>3.3060079999999998</v>
      </c>
      <c r="D744">
        <v>25.995293</v>
      </c>
      <c r="E744">
        <v>26.301607000000001</v>
      </c>
      <c r="F744">
        <v>28.285446</v>
      </c>
    </row>
    <row r="745" spans="1:6">
      <c r="A745">
        <v>3.158992</v>
      </c>
      <c r="B745">
        <v>3.226315</v>
      </c>
      <c r="C745">
        <v>3.2842349999999998</v>
      </c>
      <c r="D745">
        <v>25.988379999999999</v>
      </c>
      <c r="E745">
        <v>25.972007999999999</v>
      </c>
      <c r="F745">
        <v>28.278867999999999</v>
      </c>
    </row>
    <row r="746" spans="1:6">
      <c r="A746">
        <v>3.123707</v>
      </c>
      <c r="B746">
        <v>2.2942520000000002</v>
      </c>
      <c r="C746">
        <v>3.2658770000000001</v>
      </c>
      <c r="D746">
        <v>25.974572999999999</v>
      </c>
      <c r="E746">
        <v>25.658591999999999</v>
      </c>
      <c r="F746">
        <v>28.271507</v>
      </c>
    </row>
    <row r="747" spans="1:6">
      <c r="A747">
        <v>3.0961560000000001</v>
      </c>
      <c r="B747">
        <v>2.5040200000000001</v>
      </c>
      <c r="C747">
        <v>3.2504110000000002</v>
      </c>
      <c r="D747">
        <v>25.976842999999999</v>
      </c>
      <c r="E747">
        <v>26.446511999999998</v>
      </c>
      <c r="F747">
        <v>28.264191</v>
      </c>
    </row>
    <row r="748" spans="1:6">
      <c r="A748">
        <v>3.106649</v>
      </c>
      <c r="B748">
        <v>4.2616319999999996</v>
      </c>
      <c r="C748">
        <v>3.237333</v>
      </c>
      <c r="D748">
        <v>25.967022</v>
      </c>
      <c r="E748">
        <v>25.765284000000001</v>
      </c>
      <c r="F748">
        <v>28.258486000000001</v>
      </c>
    </row>
    <row r="749" spans="1:6">
      <c r="A749">
        <v>3.0696379999999999</v>
      </c>
      <c r="B749">
        <v>1.7343299999999999</v>
      </c>
      <c r="C749">
        <v>3.227573</v>
      </c>
      <c r="D749">
        <v>25.972103000000001</v>
      </c>
      <c r="E749">
        <v>26.585488999999999</v>
      </c>
      <c r="F749">
        <v>28.251048999999998</v>
      </c>
    </row>
    <row r="750" spans="1:6">
      <c r="A750">
        <v>3.0644049999999998</v>
      </c>
      <c r="B750">
        <v>3.1061380000000001</v>
      </c>
      <c r="C750">
        <v>3.2214879999999999</v>
      </c>
      <c r="D750">
        <v>25.976254000000001</v>
      </c>
      <c r="E750">
        <v>26.611013</v>
      </c>
      <c r="F750">
        <v>28.242245</v>
      </c>
    </row>
    <row r="751" spans="1:6">
      <c r="A751">
        <v>3.0646089999999999</v>
      </c>
      <c r="B751">
        <v>3.3599220000000001</v>
      </c>
      <c r="C751">
        <v>3.215665</v>
      </c>
      <c r="D751">
        <v>25.975781999999999</v>
      </c>
      <c r="E751">
        <v>26.267868</v>
      </c>
      <c r="F751">
        <v>28.235811000000002</v>
      </c>
    </row>
    <row r="752" spans="1:6">
      <c r="A752">
        <v>3.0526420000000001</v>
      </c>
      <c r="B752">
        <v>2.5371060000000001</v>
      </c>
      <c r="C752">
        <v>3.2142189999999999</v>
      </c>
      <c r="D752">
        <v>25.979343</v>
      </c>
      <c r="E752">
        <v>26.525991000000001</v>
      </c>
      <c r="F752">
        <v>28.228216</v>
      </c>
    </row>
    <row r="753" spans="1:6">
      <c r="A753">
        <v>3.060632</v>
      </c>
      <c r="B753">
        <v>3.500003</v>
      </c>
      <c r="C753">
        <v>3.2132420000000002</v>
      </c>
      <c r="D753">
        <v>25.960273999999998</v>
      </c>
      <c r="E753">
        <v>25.413815</v>
      </c>
      <c r="F753">
        <v>28.220299000000001</v>
      </c>
    </row>
    <row r="754" spans="1:6">
      <c r="A754">
        <v>3.0576789999999998</v>
      </c>
      <c r="B754">
        <v>2.9357690000000001</v>
      </c>
      <c r="C754">
        <v>3.212777</v>
      </c>
      <c r="D754">
        <v>25.945395999999999</v>
      </c>
      <c r="E754">
        <v>25.572527000000001</v>
      </c>
      <c r="F754">
        <v>28.213031999999998</v>
      </c>
    </row>
    <row r="755" spans="1:6">
      <c r="A755">
        <v>3.0605410000000002</v>
      </c>
      <c r="B755">
        <v>3.0611290000000002</v>
      </c>
      <c r="C755">
        <v>3.215627</v>
      </c>
      <c r="D755">
        <v>25.919165</v>
      </c>
      <c r="E755">
        <v>25.080143</v>
      </c>
      <c r="F755">
        <v>28.203921999999999</v>
      </c>
    </row>
    <row r="756" spans="1:6">
      <c r="A756">
        <v>3.081143</v>
      </c>
      <c r="B756">
        <v>3.8762029999999998</v>
      </c>
      <c r="C756">
        <v>3.2200030000000002</v>
      </c>
      <c r="D756">
        <v>25.891784999999999</v>
      </c>
      <c r="E756">
        <v>25.096056000000001</v>
      </c>
      <c r="F756">
        <v>28.192781</v>
      </c>
    </row>
    <row r="757" spans="1:6">
      <c r="A757">
        <v>3.086525</v>
      </c>
      <c r="B757">
        <v>3.2216960000000001</v>
      </c>
      <c r="C757">
        <v>3.2226270000000001</v>
      </c>
      <c r="D757">
        <v>25.853131999999999</v>
      </c>
      <c r="E757">
        <v>24.457256000000001</v>
      </c>
      <c r="F757">
        <v>28.182614999999998</v>
      </c>
    </row>
    <row r="758" spans="1:6">
      <c r="A758">
        <v>3.1111439999999999</v>
      </c>
      <c r="B758">
        <v>4.1683250000000003</v>
      </c>
      <c r="C758">
        <v>3.2256710000000002</v>
      </c>
      <c r="D758">
        <v>25.812508000000001</v>
      </c>
      <c r="E758">
        <v>24.418201</v>
      </c>
      <c r="F758">
        <v>28.170445999999998</v>
      </c>
    </row>
    <row r="759" spans="1:6">
      <c r="A759">
        <v>3.1351710000000002</v>
      </c>
      <c r="B759">
        <v>4.103192</v>
      </c>
      <c r="C759">
        <v>3.229943</v>
      </c>
      <c r="D759">
        <v>25.780825</v>
      </c>
      <c r="E759">
        <v>24.986654000000001</v>
      </c>
      <c r="F759">
        <v>28.154969999999999</v>
      </c>
    </row>
    <row r="760" spans="1:6">
      <c r="A760">
        <v>3.165368</v>
      </c>
      <c r="B760">
        <v>4.5133960000000002</v>
      </c>
      <c r="C760">
        <v>3.2326280000000001</v>
      </c>
      <c r="D760">
        <v>25.726600999999999</v>
      </c>
      <c r="E760">
        <v>23.832850000000001</v>
      </c>
      <c r="F760">
        <v>28.139392999999998</v>
      </c>
    </row>
    <row r="761" spans="1:6">
      <c r="A761">
        <v>3.1797749999999998</v>
      </c>
      <c r="B761">
        <v>3.7438319999999998</v>
      </c>
      <c r="C761">
        <v>3.2355239999999998</v>
      </c>
      <c r="D761">
        <v>25.667218999999999</v>
      </c>
      <c r="E761">
        <v>23.598821999999998</v>
      </c>
      <c r="F761">
        <v>28.122223000000002</v>
      </c>
    </row>
    <row r="762" spans="1:6">
      <c r="A762">
        <v>3.1997270000000002</v>
      </c>
      <c r="B762">
        <v>4.1298579999999996</v>
      </c>
      <c r="C762">
        <v>3.236494</v>
      </c>
      <c r="D762">
        <v>25.601845000000001</v>
      </c>
      <c r="E762">
        <v>23.374468</v>
      </c>
      <c r="F762">
        <v>28.102304</v>
      </c>
    </row>
    <row r="763" spans="1:6">
      <c r="A763">
        <v>3.2051599999999998</v>
      </c>
      <c r="B763">
        <v>3.4319700000000002</v>
      </c>
      <c r="C763">
        <v>3.237298</v>
      </c>
      <c r="D763">
        <v>25.553452</v>
      </c>
      <c r="E763">
        <v>24.306277999999999</v>
      </c>
      <c r="F763">
        <v>28.079363000000001</v>
      </c>
    </row>
    <row r="764" spans="1:6">
      <c r="A764">
        <v>3.2076449999999999</v>
      </c>
      <c r="B764">
        <v>3.3138030000000001</v>
      </c>
      <c r="C764">
        <v>3.2376170000000002</v>
      </c>
      <c r="D764">
        <v>25.505680000000002</v>
      </c>
      <c r="E764">
        <v>24.454443000000001</v>
      </c>
      <c r="F764">
        <v>28.053045000000001</v>
      </c>
    </row>
    <row r="765" spans="1:6">
      <c r="A765">
        <v>3.2071040000000002</v>
      </c>
      <c r="B765">
        <v>3.256491</v>
      </c>
      <c r="C765">
        <v>3.2360679999999999</v>
      </c>
      <c r="D765">
        <v>25.460446999999998</v>
      </c>
      <c r="E765">
        <v>24.618735999999998</v>
      </c>
      <c r="F765">
        <v>28.024989999999999</v>
      </c>
    </row>
    <row r="766" spans="1:6">
      <c r="A766">
        <v>3.204628</v>
      </c>
      <c r="B766">
        <v>3.2293479999999999</v>
      </c>
      <c r="C766">
        <v>3.2330869999999998</v>
      </c>
      <c r="D766">
        <v>25.421399999999998</v>
      </c>
      <c r="E766">
        <v>24.917000000000002</v>
      </c>
      <c r="F766">
        <v>27.996234999999999</v>
      </c>
    </row>
    <row r="767" spans="1:6">
      <c r="A767">
        <v>3.1996009999999999</v>
      </c>
      <c r="B767">
        <v>3.1581510000000002</v>
      </c>
      <c r="C767">
        <v>3.2289059999999998</v>
      </c>
      <c r="D767">
        <v>25.391506</v>
      </c>
      <c r="E767">
        <v>25.076364999999999</v>
      </c>
      <c r="F767">
        <v>27.972771000000002</v>
      </c>
    </row>
    <row r="768" spans="1:6">
      <c r="A768">
        <v>3.1805150000000002</v>
      </c>
      <c r="B768">
        <v>2.4056310000000001</v>
      </c>
      <c r="C768">
        <v>3.2256339999999999</v>
      </c>
      <c r="D768">
        <v>25.370432000000001</v>
      </c>
      <c r="E768">
        <v>25.953249</v>
      </c>
      <c r="F768">
        <v>27.939800000000002</v>
      </c>
    </row>
    <row r="769" spans="1:6">
      <c r="A769">
        <v>3.1649210000000001</v>
      </c>
      <c r="B769">
        <v>2.6102029999999998</v>
      </c>
      <c r="C769">
        <v>3.2213609999999999</v>
      </c>
      <c r="D769">
        <v>25.351597000000002</v>
      </c>
      <c r="E769">
        <v>26.065069000000001</v>
      </c>
      <c r="F769">
        <v>27.906403999999998</v>
      </c>
    </row>
    <row r="770" spans="1:6">
      <c r="A770">
        <v>3.1603829999999999</v>
      </c>
      <c r="B770">
        <v>3.325062</v>
      </c>
      <c r="C770">
        <v>3.2134619999999998</v>
      </c>
      <c r="D770">
        <v>25.337488</v>
      </c>
      <c r="E770">
        <v>26.230647999999999</v>
      </c>
      <c r="F770">
        <v>27.874067</v>
      </c>
    </row>
    <row r="771" spans="1:6">
      <c r="A771">
        <v>3.1576200000000001</v>
      </c>
      <c r="B771">
        <v>3.4646620000000001</v>
      </c>
      <c r="C771">
        <v>3.2044320000000002</v>
      </c>
      <c r="D771">
        <v>25.32058</v>
      </c>
      <c r="E771">
        <v>26.072535999999999</v>
      </c>
      <c r="F771">
        <v>27.841812000000001</v>
      </c>
    </row>
    <row r="772" spans="1:6">
      <c r="A772">
        <v>3.1334050000000002</v>
      </c>
      <c r="B772">
        <v>2.4628770000000002</v>
      </c>
      <c r="C772">
        <v>3.193902</v>
      </c>
      <c r="D772">
        <v>25.310762</v>
      </c>
      <c r="E772">
        <v>26.309725</v>
      </c>
      <c r="F772">
        <v>27.811609000000001</v>
      </c>
    </row>
    <row r="773" spans="1:6">
      <c r="A773">
        <v>3.0958100000000002</v>
      </c>
      <c r="B773">
        <v>1.757166</v>
      </c>
      <c r="C773">
        <v>3.1836259999999998</v>
      </c>
      <c r="D773">
        <v>25.310193999999999</v>
      </c>
      <c r="E773">
        <v>26.730983999999999</v>
      </c>
      <c r="F773">
        <v>27.782043000000002</v>
      </c>
    </row>
    <row r="774" spans="1:6">
      <c r="A774">
        <v>3.0564990000000001</v>
      </c>
      <c r="B774">
        <v>1.6751400000000001</v>
      </c>
      <c r="C774">
        <v>3.1725059999999998</v>
      </c>
      <c r="D774">
        <v>25.309460000000001</v>
      </c>
      <c r="E774">
        <v>26.673769</v>
      </c>
      <c r="F774">
        <v>27.753466</v>
      </c>
    </row>
    <row r="775" spans="1:6">
      <c r="A775">
        <v>3.0246580000000001</v>
      </c>
      <c r="B775">
        <v>2.0907300000000002</v>
      </c>
      <c r="C775">
        <v>3.1597240000000002</v>
      </c>
      <c r="D775">
        <v>25.314910999999999</v>
      </c>
      <c r="E775">
        <v>26.803750999999998</v>
      </c>
      <c r="F775">
        <v>27.728531</v>
      </c>
    </row>
    <row r="776" spans="1:6">
      <c r="A776">
        <v>3.0044520000000001</v>
      </c>
      <c r="B776">
        <v>2.7015400000000001</v>
      </c>
      <c r="C776">
        <v>3.1457000000000002</v>
      </c>
      <c r="D776">
        <v>25.317799000000001</v>
      </c>
      <c r="E776">
        <v>26.454151</v>
      </c>
      <c r="F776">
        <v>27.708227000000001</v>
      </c>
    </row>
    <row r="777" spans="1:6">
      <c r="A777">
        <v>2.9913349999999999</v>
      </c>
      <c r="B777">
        <v>3.1307749999999999</v>
      </c>
      <c r="C777">
        <v>3.129737</v>
      </c>
      <c r="D777">
        <v>25.32057</v>
      </c>
      <c r="E777">
        <v>26.251282</v>
      </c>
      <c r="F777">
        <v>27.692003</v>
      </c>
    </row>
    <row r="778" spans="1:6">
      <c r="A778">
        <v>2.9847480000000002</v>
      </c>
      <c r="B778">
        <v>3.3989159999999998</v>
      </c>
      <c r="C778">
        <v>3.114697</v>
      </c>
      <c r="D778">
        <v>25.320550999999998</v>
      </c>
      <c r="E778">
        <v>26.081613999999998</v>
      </c>
      <c r="F778">
        <v>27.676451</v>
      </c>
    </row>
    <row r="779" spans="1:6">
      <c r="A779">
        <v>2.985471</v>
      </c>
      <c r="B779">
        <v>3.7089279999999998</v>
      </c>
      <c r="C779">
        <v>3.1006559999999999</v>
      </c>
      <c r="D779">
        <v>25.324732000000001</v>
      </c>
      <c r="E779">
        <v>26.288630000000001</v>
      </c>
      <c r="F779">
        <v>27.660961</v>
      </c>
    </row>
    <row r="780" spans="1:6">
      <c r="A780">
        <v>2.9478170000000001</v>
      </c>
      <c r="B780">
        <v>1.9101090000000001</v>
      </c>
      <c r="C780">
        <v>3.0841799999999999</v>
      </c>
      <c r="D780">
        <v>25.339148000000002</v>
      </c>
      <c r="E780">
        <v>26.668493000000002</v>
      </c>
      <c r="F780">
        <v>27.648247000000001</v>
      </c>
    </row>
    <row r="781" spans="1:6">
      <c r="A781">
        <v>2.9115310000000001</v>
      </c>
      <c r="B781">
        <v>1.864887</v>
      </c>
      <c r="C781">
        <v>3.0692539999999999</v>
      </c>
      <c r="D781">
        <v>25.360661</v>
      </c>
      <c r="E781">
        <v>27.053425000000001</v>
      </c>
      <c r="F781">
        <v>27.635211999999999</v>
      </c>
    </row>
    <row r="782" spans="1:6">
      <c r="A782">
        <v>2.89988</v>
      </c>
      <c r="B782">
        <v>3.1354350000000002</v>
      </c>
      <c r="C782">
        <v>3.0527959999999998</v>
      </c>
      <c r="D782">
        <v>25.368874000000002</v>
      </c>
      <c r="E782">
        <v>26.528016999999998</v>
      </c>
      <c r="F782">
        <v>27.619769999999999</v>
      </c>
    </row>
    <row r="783" spans="1:6">
      <c r="A783">
        <v>2.9007619999999998</v>
      </c>
      <c r="B783">
        <v>3.8301270000000001</v>
      </c>
      <c r="C783">
        <v>3.0347119999999999</v>
      </c>
      <c r="D783">
        <v>25.391254</v>
      </c>
      <c r="E783">
        <v>26.998156000000002</v>
      </c>
      <c r="F783">
        <v>27.609355999999998</v>
      </c>
    </row>
    <row r="784" spans="1:6">
      <c r="A784">
        <v>2.8679519999999998</v>
      </c>
      <c r="B784">
        <v>2.6950789999999998</v>
      </c>
      <c r="C784">
        <v>3.0054289999999999</v>
      </c>
      <c r="D784">
        <v>25.39892</v>
      </c>
      <c r="E784">
        <v>26.792414000000001</v>
      </c>
      <c r="F784">
        <v>27.588583</v>
      </c>
    </row>
    <row r="785" spans="1:6">
      <c r="A785">
        <v>2.856195</v>
      </c>
      <c r="B785">
        <v>2.8068810000000002</v>
      </c>
      <c r="C785">
        <v>2.994678</v>
      </c>
      <c r="D785">
        <v>25.413931000000002</v>
      </c>
      <c r="E785">
        <v>26.366978</v>
      </c>
      <c r="F785">
        <v>27.584143000000001</v>
      </c>
    </row>
    <row r="786" spans="1:6">
      <c r="A786">
        <v>2.8445779999999998</v>
      </c>
      <c r="B786">
        <v>2.7267160000000001</v>
      </c>
      <c r="C786">
        <v>2.9854660000000002</v>
      </c>
      <c r="D786">
        <v>25.438925000000001</v>
      </c>
      <c r="E786">
        <v>25.750026999999999</v>
      </c>
      <c r="F786">
        <v>27.602786999999999</v>
      </c>
    </row>
    <row r="787" spans="1:6">
      <c r="A787">
        <v>2.8346499999999999</v>
      </c>
      <c r="B787">
        <v>2.4616180000000001</v>
      </c>
      <c r="C787">
        <v>2.9831509999999999</v>
      </c>
      <c r="D787">
        <v>25.464987000000001</v>
      </c>
      <c r="E787">
        <v>25.955807</v>
      </c>
      <c r="F787">
        <v>27.618832000000001</v>
      </c>
    </row>
    <row r="788" spans="1:6">
      <c r="A788">
        <v>2.826978</v>
      </c>
      <c r="B788">
        <v>2.4250229999999999</v>
      </c>
      <c r="C788">
        <v>2.9836830000000001</v>
      </c>
      <c r="D788">
        <v>25.494223000000002</v>
      </c>
      <c r="E788">
        <v>25.873472</v>
      </c>
      <c r="F788">
        <v>27.640326999999999</v>
      </c>
    </row>
    <row r="789" spans="1:6">
      <c r="A789">
        <v>2.820192</v>
      </c>
      <c r="B789">
        <v>2.375467</v>
      </c>
      <c r="C789">
        <v>2.9859719999999998</v>
      </c>
      <c r="D789">
        <v>25.530811</v>
      </c>
      <c r="E789">
        <v>26.003499999999999</v>
      </c>
      <c r="F789">
        <v>27.667271</v>
      </c>
    </row>
    <row r="790" spans="1:6">
      <c r="A790">
        <v>2.8190490000000001</v>
      </c>
      <c r="B790">
        <v>2.5590039999999998</v>
      </c>
      <c r="C790">
        <v>2.9901369999999998</v>
      </c>
      <c r="D790">
        <v>25.566198</v>
      </c>
      <c r="E790">
        <v>25.759139999999999</v>
      </c>
      <c r="F790">
        <v>27.698719000000001</v>
      </c>
    </row>
    <row r="791" spans="1:6">
      <c r="A791">
        <v>2.8147859999999998</v>
      </c>
      <c r="B791">
        <v>2.3463440000000002</v>
      </c>
      <c r="C791">
        <v>2.9954339999999999</v>
      </c>
      <c r="D791">
        <v>25.604247999999998</v>
      </c>
      <c r="E791">
        <v>25.694168000000001</v>
      </c>
      <c r="F791">
        <v>27.734932000000001</v>
      </c>
    </row>
    <row r="792" spans="1:6">
      <c r="A792">
        <v>2.8159740000000002</v>
      </c>
      <c r="B792">
        <v>2.4966279999999998</v>
      </c>
      <c r="C792">
        <v>3.0031379999999999</v>
      </c>
      <c r="D792">
        <v>25.641783</v>
      </c>
      <c r="E792">
        <v>25.623697</v>
      </c>
      <c r="F792">
        <v>27.772835000000001</v>
      </c>
    </row>
    <row r="793" spans="1:6">
      <c r="A793">
        <v>2.8193450000000002</v>
      </c>
      <c r="B793">
        <v>2.565925</v>
      </c>
      <c r="C793">
        <v>3.011682</v>
      </c>
      <c r="D793">
        <v>25.676984999999998</v>
      </c>
      <c r="E793">
        <v>25.491329</v>
      </c>
      <c r="F793">
        <v>27.811824999999999</v>
      </c>
    </row>
    <row r="794" spans="1:6">
      <c r="A794">
        <v>2.8275079999999999</v>
      </c>
      <c r="B794">
        <v>2.7413159999999999</v>
      </c>
      <c r="C794">
        <v>3.021604</v>
      </c>
      <c r="D794">
        <v>25.715769000000002</v>
      </c>
      <c r="E794">
        <v>25.682362000000001</v>
      </c>
      <c r="F794">
        <v>27.851289999999999</v>
      </c>
    </row>
    <row r="795" spans="1:6">
      <c r="A795">
        <v>2.8533010000000001</v>
      </c>
      <c r="B795">
        <v>3.5878749999999999</v>
      </c>
      <c r="C795">
        <v>3.0324049999999998</v>
      </c>
      <c r="D795">
        <v>25.745756</v>
      </c>
      <c r="E795">
        <v>25.288643</v>
      </c>
      <c r="F795">
        <v>27.890604</v>
      </c>
    </row>
    <row r="796" spans="1:6">
      <c r="A796">
        <v>2.8830170000000002</v>
      </c>
      <c r="B796">
        <v>3.8348450000000001</v>
      </c>
      <c r="C796">
        <v>3.0426959999999998</v>
      </c>
      <c r="D796">
        <v>25.780021999999999</v>
      </c>
      <c r="E796">
        <v>25.528891000000002</v>
      </c>
      <c r="F796">
        <v>27.929995000000002</v>
      </c>
    </row>
    <row r="797" spans="1:6">
      <c r="A797">
        <v>2.9023249999999998</v>
      </c>
      <c r="B797">
        <v>3.2793359999999998</v>
      </c>
      <c r="C797">
        <v>3.0543089999999999</v>
      </c>
      <c r="D797">
        <v>25.813839000000002</v>
      </c>
      <c r="E797">
        <v>25.533245000000001</v>
      </c>
      <c r="F797">
        <v>27.969539999999999</v>
      </c>
    </row>
    <row r="798" spans="1:6">
      <c r="A798">
        <v>2.926688</v>
      </c>
      <c r="B798">
        <v>3.4334790000000002</v>
      </c>
      <c r="C798">
        <v>3.06833</v>
      </c>
      <c r="D798">
        <v>25.842167</v>
      </c>
      <c r="E798">
        <v>25.341166999999999</v>
      </c>
      <c r="F798">
        <v>28.008092999999999</v>
      </c>
    </row>
    <row r="799" spans="1:6">
      <c r="A799">
        <v>2.9510040000000002</v>
      </c>
      <c r="B799">
        <v>3.4730970000000001</v>
      </c>
      <c r="C799">
        <v>3.0819909999999999</v>
      </c>
      <c r="D799">
        <v>25.871459999999999</v>
      </c>
      <c r="E799">
        <v>25.37397</v>
      </c>
      <c r="F799">
        <v>28.047539</v>
      </c>
    </row>
    <row r="800" spans="1:6">
      <c r="A800">
        <v>2.973303</v>
      </c>
      <c r="B800">
        <v>3.3591310000000001</v>
      </c>
      <c r="C800">
        <v>3.0964160000000001</v>
      </c>
      <c r="D800">
        <v>25.888680000000001</v>
      </c>
      <c r="E800">
        <v>24.805567</v>
      </c>
      <c r="F800">
        <v>28.086863000000001</v>
      </c>
    </row>
    <row r="801" spans="1:6">
      <c r="A801">
        <v>3.0118990000000001</v>
      </c>
      <c r="B801">
        <v>4.2063079999999999</v>
      </c>
      <c r="C801">
        <v>3.110636</v>
      </c>
      <c r="D801">
        <v>25.906734</v>
      </c>
      <c r="E801">
        <v>24.909779</v>
      </c>
      <c r="F801">
        <v>28.125263</v>
      </c>
    </row>
    <row r="802" spans="1:6">
      <c r="A802">
        <v>3.0480659999999999</v>
      </c>
      <c r="B802">
        <v>4.0985420000000001</v>
      </c>
      <c r="C802">
        <v>3.1253649999999999</v>
      </c>
      <c r="D802">
        <v>25.913730999999999</v>
      </c>
      <c r="E802">
        <v>24.447851</v>
      </c>
      <c r="F802">
        <v>28.162175999999999</v>
      </c>
    </row>
    <row r="803" spans="1:6">
      <c r="A803">
        <v>3.0876070000000002</v>
      </c>
      <c r="B803">
        <v>4.3551510000000002</v>
      </c>
      <c r="C803">
        <v>3.1390370000000001</v>
      </c>
      <c r="D803">
        <v>25.924084000000001</v>
      </c>
      <c r="E803">
        <v>24.502489000000001</v>
      </c>
      <c r="F803">
        <v>28.201542</v>
      </c>
    </row>
    <row r="804" spans="1:6">
      <c r="A804">
        <v>3.1295120000000001</v>
      </c>
      <c r="B804">
        <v>4.5643739999999999</v>
      </c>
      <c r="C804">
        <v>3.151659</v>
      </c>
      <c r="D804">
        <v>25.921934</v>
      </c>
      <c r="E804">
        <v>24.427433000000001</v>
      </c>
      <c r="F804">
        <v>28.229893000000001</v>
      </c>
    </row>
    <row r="805" spans="1:6">
      <c r="A805">
        <v>3.1650800000000001</v>
      </c>
      <c r="B805">
        <v>4.2815070000000004</v>
      </c>
      <c r="C805">
        <v>3.1644429999999999</v>
      </c>
      <c r="D805">
        <v>25.907782000000001</v>
      </c>
      <c r="E805">
        <v>24.045152999999999</v>
      </c>
      <c r="F805">
        <v>28.253751999999999</v>
      </c>
    </row>
    <row r="806" spans="1:6">
      <c r="A806">
        <v>3.2008109999999999</v>
      </c>
      <c r="B806">
        <v>4.3717980000000001</v>
      </c>
      <c r="C806">
        <v>3.1762769999999998</v>
      </c>
      <c r="D806">
        <v>25.887329000000001</v>
      </c>
      <c r="E806">
        <v>23.984902999999999</v>
      </c>
      <c r="F806">
        <v>28.272123000000001</v>
      </c>
    </row>
    <row r="807" spans="1:6">
      <c r="A807">
        <v>3.2326100000000002</v>
      </c>
      <c r="B807">
        <v>4.2665360000000003</v>
      </c>
      <c r="C807">
        <v>3.1869749999999999</v>
      </c>
      <c r="D807">
        <v>25.865257</v>
      </c>
      <c r="E807">
        <v>24.105574000000001</v>
      </c>
      <c r="F807">
        <v>28.285962999999999</v>
      </c>
    </row>
    <row r="808" spans="1:6">
      <c r="A808">
        <v>3.2636349999999998</v>
      </c>
      <c r="B808">
        <v>4.230645</v>
      </c>
      <c r="C808">
        <v>3.1982650000000001</v>
      </c>
      <c r="D808">
        <v>25.843299999999999</v>
      </c>
      <c r="E808">
        <v>24.317634999999999</v>
      </c>
      <c r="F808">
        <v>28.295141000000001</v>
      </c>
    </row>
    <row r="809" spans="1:6">
      <c r="A809">
        <v>3.3018160000000001</v>
      </c>
      <c r="B809">
        <v>4.6638039999999998</v>
      </c>
      <c r="C809">
        <v>3.2086510000000001</v>
      </c>
      <c r="D809">
        <v>25.816807000000001</v>
      </c>
      <c r="E809">
        <v>24.237259000000002</v>
      </c>
      <c r="F809">
        <v>28.300884</v>
      </c>
    </row>
    <row r="810" spans="1:6">
      <c r="A810">
        <v>3.3323109999999998</v>
      </c>
      <c r="B810">
        <v>4.3867240000000001</v>
      </c>
      <c r="C810">
        <v>3.2176269999999998</v>
      </c>
      <c r="D810">
        <v>25.789262999999998</v>
      </c>
      <c r="E810">
        <v>24.321918</v>
      </c>
      <c r="F810">
        <v>28.303286</v>
      </c>
    </row>
    <row r="811" spans="1:6">
      <c r="A811">
        <v>3.3750520000000002</v>
      </c>
      <c r="B811">
        <v>5.0552539999999997</v>
      </c>
      <c r="C811">
        <v>3.2260779999999998</v>
      </c>
      <c r="D811">
        <v>25.758313999999999</v>
      </c>
      <c r="E811">
        <v>24.278357</v>
      </c>
      <c r="F811">
        <v>28.30254</v>
      </c>
    </row>
    <row r="812" spans="1:6">
      <c r="A812">
        <v>3.4140640000000002</v>
      </c>
      <c r="B812">
        <v>4.923457</v>
      </c>
      <c r="C812">
        <v>3.234286</v>
      </c>
      <c r="D812">
        <v>25.724636</v>
      </c>
      <c r="E812">
        <v>24.301131999999999</v>
      </c>
      <c r="F812">
        <v>28.297913000000001</v>
      </c>
    </row>
    <row r="813" spans="1:6">
      <c r="A813">
        <v>3.4547720000000002</v>
      </c>
      <c r="B813">
        <v>4.761082</v>
      </c>
      <c r="C813">
        <v>3.248335</v>
      </c>
      <c r="D813">
        <v>25.661642000000001</v>
      </c>
      <c r="E813">
        <v>24.041187000000001</v>
      </c>
      <c r="F813">
        <v>28.267987999999999</v>
      </c>
    </row>
    <row r="814" spans="1:6">
      <c r="A814">
        <v>3.4717889999999998</v>
      </c>
      <c r="B814">
        <v>3.1359680000000001</v>
      </c>
      <c r="C814">
        <v>3.272205</v>
      </c>
      <c r="D814">
        <v>25.604502</v>
      </c>
      <c r="E814">
        <v>25.623234</v>
      </c>
      <c r="F814">
        <v>28.210464000000002</v>
      </c>
    </row>
    <row r="815" spans="1:6">
      <c r="A815">
        <v>3.516092</v>
      </c>
      <c r="B815">
        <v>4.6430429999999996</v>
      </c>
      <c r="C815">
        <v>3.2935089999999998</v>
      </c>
      <c r="D815">
        <v>25.562398999999999</v>
      </c>
      <c r="E815">
        <v>26.626324</v>
      </c>
      <c r="F815">
        <v>28.146647999999999</v>
      </c>
    </row>
    <row r="816" spans="1:6">
      <c r="A816">
        <v>3.5578210000000001</v>
      </c>
      <c r="B816">
        <v>4.6331499999999997</v>
      </c>
      <c r="C816">
        <v>3.3132920000000001</v>
      </c>
      <c r="D816">
        <v>25.493901999999999</v>
      </c>
      <c r="E816">
        <v>25.896944000000001</v>
      </c>
      <c r="F816">
        <v>28.069925000000001</v>
      </c>
    </row>
    <row r="817" spans="1:6">
      <c r="A817">
        <v>3.6059329999999998</v>
      </c>
      <c r="B817">
        <v>5.005382</v>
      </c>
      <c r="C817">
        <v>3.3328440000000001</v>
      </c>
      <c r="D817">
        <v>25.433067000000001</v>
      </c>
      <c r="E817">
        <v>26.643122000000002</v>
      </c>
      <c r="F817">
        <v>27.984396</v>
      </c>
    </row>
    <row r="818" spans="1:6">
      <c r="A818">
        <v>3.6494580000000001</v>
      </c>
      <c r="B818">
        <v>4.7888489999999999</v>
      </c>
      <c r="C818">
        <v>3.353116</v>
      </c>
      <c r="D818">
        <v>25.358951999999999</v>
      </c>
      <c r="E818">
        <v>26.405923999999999</v>
      </c>
      <c r="F818">
        <v>27.888914</v>
      </c>
    </row>
    <row r="819" spans="1:6">
      <c r="A819">
        <v>3.6783260000000002</v>
      </c>
      <c r="B819">
        <v>3.97668</v>
      </c>
      <c r="C819">
        <v>3.375896</v>
      </c>
      <c r="D819">
        <v>25.271446000000001</v>
      </c>
      <c r="E819">
        <v>26.170339999999999</v>
      </c>
      <c r="F819">
        <v>27.783064</v>
      </c>
    </row>
    <row r="820" spans="1:6">
      <c r="A820">
        <v>3.7243529999999998</v>
      </c>
      <c r="B820">
        <v>4.8624999999999998</v>
      </c>
      <c r="C820">
        <v>3.398695</v>
      </c>
      <c r="D820">
        <v>25.196764000000002</v>
      </c>
      <c r="E820">
        <v>27.230495000000001</v>
      </c>
      <c r="F820">
        <v>27.666878000000001</v>
      </c>
    </row>
    <row r="821" spans="1:6">
      <c r="A821">
        <v>3.7569349999999999</v>
      </c>
      <c r="B821">
        <v>4.2385219999999997</v>
      </c>
      <c r="C821">
        <v>3.421449</v>
      </c>
      <c r="D821">
        <v>25.081254999999999</v>
      </c>
      <c r="E821">
        <v>25.491978</v>
      </c>
      <c r="F821">
        <v>27.542985999999999</v>
      </c>
    </row>
    <row r="822" spans="1:6">
      <c r="A822">
        <v>3.797898</v>
      </c>
      <c r="B822">
        <v>4.8276289999999999</v>
      </c>
      <c r="C822">
        <v>3.4413960000000001</v>
      </c>
      <c r="D822">
        <v>24.981407000000001</v>
      </c>
      <c r="E822">
        <v>26.449921</v>
      </c>
      <c r="F822">
        <v>27.413170000000001</v>
      </c>
    </row>
    <row r="823" spans="1:6">
      <c r="A823">
        <v>3.8180890000000001</v>
      </c>
      <c r="B823">
        <v>3.9273120000000001</v>
      </c>
      <c r="C823">
        <v>3.4593579999999999</v>
      </c>
      <c r="D823">
        <v>24.873342999999998</v>
      </c>
      <c r="E823">
        <v>26.244184000000001</v>
      </c>
      <c r="F823">
        <v>27.277128000000001</v>
      </c>
    </row>
    <row r="824" spans="1:6">
      <c r="A824">
        <v>3.830975</v>
      </c>
      <c r="B824">
        <v>3.7299419999999999</v>
      </c>
      <c r="C824">
        <v>3.4743059999999999</v>
      </c>
      <c r="D824">
        <v>24.767233000000001</v>
      </c>
      <c r="E824">
        <v>26.307013000000001</v>
      </c>
      <c r="F824">
        <v>27.139593000000001</v>
      </c>
    </row>
    <row r="825" spans="1:6">
      <c r="A825">
        <v>3.8271410000000001</v>
      </c>
      <c r="B825">
        <v>3.014859</v>
      </c>
      <c r="C825">
        <v>3.4870489999999998</v>
      </c>
      <c r="D825">
        <v>24.674871</v>
      </c>
      <c r="E825">
        <v>26.71874</v>
      </c>
      <c r="F825">
        <v>27.005520000000001</v>
      </c>
    </row>
    <row r="826" spans="1:6">
      <c r="A826">
        <v>3.829698</v>
      </c>
      <c r="B826">
        <v>3.4674330000000002</v>
      </c>
      <c r="C826">
        <v>3.4969999999999999</v>
      </c>
      <c r="D826">
        <v>24.571964000000001</v>
      </c>
      <c r="E826">
        <v>25.856795999999999</v>
      </c>
      <c r="F826">
        <v>26.876391999999999</v>
      </c>
    </row>
    <row r="827" spans="1:6">
      <c r="A827">
        <v>3.794934</v>
      </c>
      <c r="B827">
        <v>1.6142110000000001</v>
      </c>
      <c r="C827">
        <v>3.5067390000000001</v>
      </c>
      <c r="D827">
        <v>24.461604999999999</v>
      </c>
      <c r="E827">
        <v>25.36017</v>
      </c>
      <c r="F827">
        <v>26.747693999999999</v>
      </c>
    </row>
    <row r="828" spans="1:6">
      <c r="A828">
        <v>3.7521100000000001</v>
      </c>
      <c r="B828">
        <v>1.1726780000000001</v>
      </c>
      <c r="C828">
        <v>3.5165570000000002</v>
      </c>
      <c r="D828">
        <v>24.357496000000001</v>
      </c>
      <c r="E828">
        <v>25.378014</v>
      </c>
      <c r="F828">
        <v>26.622757</v>
      </c>
    </row>
    <row r="829" spans="1:6">
      <c r="A829">
        <v>3.7130010000000002</v>
      </c>
      <c r="B829">
        <v>1.3390599999999999</v>
      </c>
      <c r="C829">
        <v>3.5258949999999998</v>
      </c>
      <c r="D829">
        <v>24.289268</v>
      </c>
      <c r="E829">
        <v>27.092651</v>
      </c>
      <c r="F829">
        <v>26.497316000000001</v>
      </c>
    </row>
    <row r="830" spans="1:6">
      <c r="A830">
        <v>3.7089880000000002</v>
      </c>
      <c r="B830">
        <v>2.987733</v>
      </c>
      <c r="C830">
        <v>3.5366019999999998</v>
      </c>
      <c r="D830">
        <v>24.155253999999999</v>
      </c>
      <c r="E830">
        <v>23.842358000000001</v>
      </c>
      <c r="F830">
        <v>26.369688</v>
      </c>
    </row>
    <row r="831" spans="1:6">
      <c r="A831">
        <v>3.6713650000000002</v>
      </c>
      <c r="B831">
        <v>1.1976329999999999</v>
      </c>
      <c r="C831">
        <v>3.549464</v>
      </c>
      <c r="D831">
        <v>24.000074000000001</v>
      </c>
      <c r="E831">
        <v>23.006212000000001</v>
      </c>
      <c r="F831">
        <v>26.234788999999999</v>
      </c>
    </row>
    <row r="832" spans="1:6">
      <c r="A832">
        <v>3.6631469999999999</v>
      </c>
      <c r="B832">
        <v>2.6400489999999999</v>
      </c>
      <c r="C832">
        <v>3.562125</v>
      </c>
      <c r="D832">
        <v>23.918491</v>
      </c>
      <c r="E832">
        <v>26.280097999999999</v>
      </c>
      <c r="F832">
        <v>26.105008999999999</v>
      </c>
    </row>
    <row r="833" spans="1:6">
      <c r="A833">
        <v>3.6521089999999998</v>
      </c>
      <c r="B833">
        <v>2.254664</v>
      </c>
      <c r="C833">
        <v>3.5796070000000002</v>
      </c>
      <c r="D833">
        <v>23.818802000000002</v>
      </c>
      <c r="E833">
        <v>25.231283000000001</v>
      </c>
      <c r="F833">
        <v>25.976493999999999</v>
      </c>
    </row>
    <row r="834" spans="1:6">
      <c r="A834">
        <v>3.6488800000000001</v>
      </c>
      <c r="B834">
        <v>2.9532729999999998</v>
      </c>
      <c r="C834">
        <v>3.590573</v>
      </c>
      <c r="D834">
        <v>23.731850000000001</v>
      </c>
      <c r="E834">
        <v>25.452728</v>
      </c>
      <c r="F834">
        <v>25.854422</v>
      </c>
    </row>
    <row r="835" spans="1:6">
      <c r="A835">
        <v>3.656317</v>
      </c>
      <c r="B835">
        <v>3.4296169999999999</v>
      </c>
      <c r="C835">
        <v>3.6026370000000001</v>
      </c>
      <c r="D835">
        <v>23.640656</v>
      </c>
      <c r="E835">
        <v>24.811844000000001</v>
      </c>
      <c r="F835">
        <v>25.739325000000001</v>
      </c>
    </row>
    <row r="836" spans="1:6">
      <c r="A836">
        <v>3.6623399999999999</v>
      </c>
      <c r="B836">
        <v>3.3415490000000001</v>
      </c>
      <c r="C836">
        <v>3.6152060000000001</v>
      </c>
      <c r="D836">
        <v>23.564812</v>
      </c>
      <c r="E836">
        <v>25.290261999999998</v>
      </c>
      <c r="F836">
        <v>25.628264999999999</v>
      </c>
    </row>
    <row r="837" spans="1:6">
      <c r="A837">
        <v>3.6669330000000002</v>
      </c>
      <c r="B837">
        <v>3.2041469999999999</v>
      </c>
      <c r="C837">
        <v>3.6292439999999999</v>
      </c>
      <c r="D837">
        <v>23.474304</v>
      </c>
      <c r="E837">
        <v>24.214248999999999</v>
      </c>
      <c r="F837">
        <v>25.522655</v>
      </c>
    </row>
    <row r="838" spans="1:6">
      <c r="A838">
        <v>3.6719529999999998</v>
      </c>
      <c r="B838">
        <v>3.1670159999999998</v>
      </c>
      <c r="C838">
        <v>3.6445690000000002</v>
      </c>
      <c r="D838">
        <v>23.386645999999999</v>
      </c>
      <c r="E838">
        <v>24.317125000000001</v>
      </c>
      <c r="F838">
        <v>25.416005999999999</v>
      </c>
    </row>
    <row r="839" spans="1:6">
      <c r="A839">
        <v>3.6818979999999999</v>
      </c>
      <c r="B839">
        <v>3.3808440000000002</v>
      </c>
      <c r="C839">
        <v>3.6606580000000002</v>
      </c>
      <c r="D839">
        <v>23.303910999999999</v>
      </c>
      <c r="E839">
        <v>23.918098000000001</v>
      </c>
      <c r="F839">
        <v>25.320737999999999</v>
      </c>
    </row>
    <row r="840" spans="1:6">
      <c r="A840">
        <v>3.7107190000000001</v>
      </c>
      <c r="B840">
        <v>3.1621700000000001</v>
      </c>
      <c r="C840">
        <v>3.7006739999999998</v>
      </c>
      <c r="D840">
        <v>23.129460999999999</v>
      </c>
      <c r="E840">
        <v>23.400908999999999</v>
      </c>
      <c r="F840">
        <v>25.140749</v>
      </c>
    </row>
    <row r="841" spans="1:6">
      <c r="A841">
        <v>3.7436569999999998</v>
      </c>
      <c r="B841">
        <v>2.9741819999999999</v>
      </c>
      <c r="C841">
        <v>3.7493150000000002</v>
      </c>
      <c r="D841">
        <v>22.959700000000002</v>
      </c>
      <c r="E841">
        <v>23.634457000000001</v>
      </c>
      <c r="F841">
        <v>24.957215999999999</v>
      </c>
    </row>
    <row r="842" spans="1:6">
      <c r="A842">
        <v>3.7532320000000001</v>
      </c>
      <c r="B842">
        <v>3.1723870000000001</v>
      </c>
      <c r="C842">
        <v>3.7707440000000001</v>
      </c>
      <c r="D842">
        <v>22.898268000000002</v>
      </c>
      <c r="E842">
        <v>23.547941000000002</v>
      </c>
      <c r="F842">
        <v>24.882524</v>
      </c>
    </row>
    <row r="843" spans="1:6">
      <c r="A843">
        <v>3.76742</v>
      </c>
      <c r="B843">
        <v>3.2939050000000001</v>
      </c>
      <c r="C843">
        <v>3.7945950000000002</v>
      </c>
      <c r="D843">
        <v>22.836504000000001</v>
      </c>
      <c r="E843">
        <v>23.384952999999999</v>
      </c>
      <c r="F843">
        <v>24.809567999999999</v>
      </c>
    </row>
    <row r="844" spans="1:6">
      <c r="A844">
        <v>3.7813020000000002</v>
      </c>
      <c r="B844">
        <v>2.9282940000000002</v>
      </c>
      <c r="C844">
        <v>3.8258860000000001</v>
      </c>
      <c r="D844">
        <v>22.774709999999999</v>
      </c>
      <c r="E844">
        <v>23.151325</v>
      </c>
      <c r="F844">
        <v>24.740088</v>
      </c>
    </row>
    <row r="845" spans="1:6">
      <c r="A845">
        <v>3.786829</v>
      </c>
      <c r="B845">
        <v>2.962237</v>
      </c>
      <c r="C845">
        <v>3.8482409999999998</v>
      </c>
      <c r="D845">
        <v>22.713650000000001</v>
      </c>
      <c r="E845">
        <v>23.018028000000001</v>
      </c>
      <c r="F845">
        <v>24.672813000000001</v>
      </c>
    </row>
    <row r="846" spans="1:6">
      <c r="A846">
        <v>3.7901630000000002</v>
      </c>
      <c r="B846">
        <v>3.0181520000000002</v>
      </c>
      <c r="C846">
        <v>3.8673299999999999</v>
      </c>
      <c r="D846">
        <v>22.652538</v>
      </c>
      <c r="E846">
        <v>22.773683999999999</v>
      </c>
      <c r="F846">
        <v>24.60923</v>
      </c>
    </row>
    <row r="847" spans="1:6">
      <c r="A847">
        <v>3.8005339999999999</v>
      </c>
      <c r="B847">
        <v>3.3820570000000001</v>
      </c>
      <c r="C847">
        <v>3.8862410000000001</v>
      </c>
      <c r="D847">
        <v>22.589462000000001</v>
      </c>
      <c r="E847">
        <v>22.865773999999998</v>
      </c>
      <c r="F847">
        <v>24.540514000000002</v>
      </c>
    </row>
    <row r="848" spans="1:6">
      <c r="A848">
        <v>3.8090799999999998</v>
      </c>
      <c r="B848">
        <v>3.4469949999999998</v>
      </c>
      <c r="C848">
        <v>3.902177</v>
      </c>
      <c r="D848">
        <v>22.535311</v>
      </c>
      <c r="E848">
        <v>22.935248999999999</v>
      </c>
      <c r="F848">
        <v>24.478199</v>
      </c>
    </row>
    <row r="849" spans="1:6">
      <c r="A849">
        <v>3.8257439999999998</v>
      </c>
      <c r="B849">
        <v>3.9908600000000001</v>
      </c>
      <c r="C849">
        <v>3.9154719999999998</v>
      </c>
      <c r="D849">
        <v>22.461245999999999</v>
      </c>
      <c r="E849">
        <v>21.845837</v>
      </c>
      <c r="F849">
        <v>24.416695000000001</v>
      </c>
    </row>
    <row r="850" spans="1:6">
      <c r="A850">
        <v>3.8331460000000002</v>
      </c>
      <c r="B850">
        <v>3.6632630000000002</v>
      </c>
      <c r="C850">
        <v>3.9263400000000002</v>
      </c>
      <c r="D850">
        <v>22.401271999999999</v>
      </c>
      <c r="E850">
        <v>22.378648999999999</v>
      </c>
      <c r="F850">
        <v>24.357182000000002</v>
      </c>
    </row>
    <row r="851" spans="1:6">
      <c r="A851">
        <v>3.8390029999999999</v>
      </c>
      <c r="B851">
        <v>3.7052350000000001</v>
      </c>
      <c r="C851">
        <v>3.9349270000000001</v>
      </c>
      <c r="D851">
        <v>22.348635000000002</v>
      </c>
      <c r="E851">
        <v>22.329053999999999</v>
      </c>
      <c r="F851">
        <v>24.304943000000002</v>
      </c>
    </row>
    <row r="852" spans="1:6">
      <c r="A852">
        <v>3.8289040000000001</v>
      </c>
      <c r="B852">
        <v>3.0186600000000001</v>
      </c>
      <c r="C852">
        <v>3.9413629999999999</v>
      </c>
      <c r="D852">
        <v>22.305933</v>
      </c>
      <c r="E852">
        <v>22.696656999999998</v>
      </c>
      <c r="F852">
        <v>24.254266999999999</v>
      </c>
    </row>
    <row r="853" spans="1:6">
      <c r="A853">
        <v>3.823137</v>
      </c>
      <c r="B853">
        <v>3.2456839999999998</v>
      </c>
      <c r="C853">
        <v>3.947381</v>
      </c>
      <c r="D853">
        <v>22.260142999999999</v>
      </c>
      <c r="E853">
        <v>22.621777000000002</v>
      </c>
      <c r="F853">
        <v>24.201096</v>
      </c>
    </row>
    <row r="854" spans="1:6">
      <c r="A854">
        <v>3.8186170000000002</v>
      </c>
      <c r="B854">
        <v>3.4758230000000001</v>
      </c>
      <c r="C854">
        <v>3.9498570000000002</v>
      </c>
      <c r="D854">
        <v>22.227962000000002</v>
      </c>
      <c r="E854">
        <v>23.034071000000001</v>
      </c>
      <c r="F854">
        <v>24.152462</v>
      </c>
    </row>
    <row r="855" spans="1:6">
      <c r="A855">
        <v>3.818978</v>
      </c>
      <c r="B855">
        <v>3.7728350000000002</v>
      </c>
      <c r="C855">
        <v>3.9511590000000001</v>
      </c>
      <c r="D855">
        <v>22.169692999999999</v>
      </c>
      <c r="E855">
        <v>21.844577999999998</v>
      </c>
      <c r="F855">
        <v>24.100826000000001</v>
      </c>
    </row>
    <row r="856" spans="1:6">
      <c r="A856">
        <v>3.8296190000000001</v>
      </c>
      <c r="B856">
        <v>4.3882209999999997</v>
      </c>
      <c r="C856">
        <v>3.9504009999999998</v>
      </c>
      <c r="D856">
        <v>22.122458999999999</v>
      </c>
      <c r="E856">
        <v>22.136412</v>
      </c>
      <c r="F856">
        <v>24.053308000000001</v>
      </c>
    </row>
    <row r="857" spans="1:6">
      <c r="A857">
        <v>3.827194</v>
      </c>
      <c r="B857">
        <v>3.8246169999999999</v>
      </c>
      <c r="C857">
        <v>3.9480279999999999</v>
      </c>
      <c r="D857">
        <v>22.086672</v>
      </c>
      <c r="E857">
        <v>22.804714000000001</v>
      </c>
      <c r="F857">
        <v>24.002866999999998</v>
      </c>
    </row>
    <row r="858" spans="1:6">
      <c r="A858">
        <v>3.8397239999999999</v>
      </c>
      <c r="B858">
        <v>4.545115</v>
      </c>
      <c r="C858">
        <v>3.9461620000000002</v>
      </c>
      <c r="D858">
        <v>22.035934000000001</v>
      </c>
      <c r="E858">
        <v>22.041948000000001</v>
      </c>
      <c r="F858">
        <v>23.952005</v>
      </c>
    </row>
    <row r="859" spans="1:6">
      <c r="A859">
        <v>3.8457669999999999</v>
      </c>
      <c r="B859">
        <v>3.9602979999999999</v>
      </c>
      <c r="C859">
        <v>3.9498679999999999</v>
      </c>
      <c r="D859">
        <v>21.982438999999999</v>
      </c>
      <c r="E859">
        <v>21.882750999999999</v>
      </c>
      <c r="F859">
        <v>23.900545000000001</v>
      </c>
    </row>
    <row r="860" spans="1:6">
      <c r="A860">
        <v>3.847839</v>
      </c>
      <c r="B860">
        <v>4.2438960000000003</v>
      </c>
      <c r="C860">
        <v>3.9438559999999998</v>
      </c>
      <c r="D860">
        <v>21.937054</v>
      </c>
      <c r="E860">
        <v>22.124044000000001</v>
      </c>
      <c r="F860">
        <v>23.851343</v>
      </c>
    </row>
    <row r="861" spans="1:6">
      <c r="A861">
        <v>3.8462640000000001</v>
      </c>
      <c r="B861">
        <v>4.0500809999999996</v>
      </c>
      <c r="C861">
        <v>3.9381219999999999</v>
      </c>
      <c r="D861">
        <v>21.900099000000001</v>
      </c>
      <c r="E861">
        <v>22.399529999999999</v>
      </c>
      <c r="F861">
        <v>23.804195</v>
      </c>
    </row>
    <row r="862" spans="1:6">
      <c r="A862">
        <v>3.872274</v>
      </c>
      <c r="B862">
        <v>5.4459569999999999</v>
      </c>
      <c r="C862">
        <v>3.932016</v>
      </c>
      <c r="D862">
        <v>21.831752999999999</v>
      </c>
      <c r="E862">
        <v>21.180025000000001</v>
      </c>
      <c r="F862">
        <v>23.749148999999999</v>
      </c>
    </row>
    <row r="863" spans="1:6">
      <c r="A863">
        <v>3.884144</v>
      </c>
      <c r="B863">
        <v>4.767652</v>
      </c>
      <c r="C863">
        <v>3.9258549999999999</v>
      </c>
      <c r="D863">
        <v>21.778755</v>
      </c>
      <c r="E863">
        <v>21.939682000000001</v>
      </c>
      <c r="F863">
        <v>23.692867</v>
      </c>
    </row>
    <row r="864" spans="1:6">
      <c r="A864">
        <v>3.893408</v>
      </c>
      <c r="B864">
        <v>4.6981109999999999</v>
      </c>
      <c r="C864">
        <v>3.9186960000000002</v>
      </c>
      <c r="D864">
        <v>21.713196</v>
      </c>
      <c r="E864">
        <v>21.603750000000002</v>
      </c>
      <c r="F864">
        <v>23.629541</v>
      </c>
    </row>
    <row r="865" spans="1:6">
      <c r="A865">
        <v>3.905138</v>
      </c>
      <c r="B865">
        <v>4.8313480000000002</v>
      </c>
      <c r="C865">
        <v>3.9115250000000001</v>
      </c>
      <c r="D865">
        <v>21.659818999999999</v>
      </c>
      <c r="E865">
        <v>22.255348000000001</v>
      </c>
      <c r="F865">
        <v>23.564011000000001</v>
      </c>
    </row>
    <row r="866" spans="1:6">
      <c r="A866">
        <v>3.9092470000000001</v>
      </c>
      <c r="B866">
        <v>4.4856540000000003</v>
      </c>
      <c r="C866">
        <v>3.90387</v>
      </c>
      <c r="D866">
        <v>21.58869</v>
      </c>
      <c r="E866">
        <v>21.586614999999998</v>
      </c>
      <c r="F866">
        <v>23.492923999999999</v>
      </c>
    </row>
    <row r="867" spans="1:6">
      <c r="A867">
        <v>3.9260030000000001</v>
      </c>
      <c r="B867">
        <v>5.145346</v>
      </c>
      <c r="C867">
        <v>3.8957410000000001</v>
      </c>
      <c r="D867">
        <v>21.513544</v>
      </c>
      <c r="E867">
        <v>21.451892999999998</v>
      </c>
      <c r="F867">
        <v>23.419036999999999</v>
      </c>
    </row>
    <row r="868" spans="1:6">
      <c r="A868">
        <v>3.913017</v>
      </c>
      <c r="B868">
        <v>3.6638989999999998</v>
      </c>
      <c r="C868">
        <v>3.887839</v>
      </c>
      <c r="D868">
        <v>21.430624000000002</v>
      </c>
      <c r="E868">
        <v>21.198332000000001</v>
      </c>
      <c r="F868">
        <v>23.340857</v>
      </c>
    </row>
    <row r="869" spans="1:6">
      <c r="A869">
        <v>3.9134319999999998</v>
      </c>
      <c r="B869">
        <v>4.3555669999999997</v>
      </c>
      <c r="C869">
        <v>3.8792309999999999</v>
      </c>
      <c r="D869">
        <v>21.343775000000001</v>
      </c>
      <c r="E869">
        <v>21.19219</v>
      </c>
      <c r="F869">
        <v>23.257100999999999</v>
      </c>
    </row>
    <row r="870" spans="1:6">
      <c r="A870">
        <v>3.9122659999999998</v>
      </c>
      <c r="B870">
        <v>4.3270150000000003</v>
      </c>
      <c r="C870">
        <v>3.8696000000000002</v>
      </c>
      <c r="D870">
        <v>21.256011999999998</v>
      </c>
      <c r="E870">
        <v>21.167355000000001</v>
      </c>
      <c r="F870">
        <v>23.171146</v>
      </c>
    </row>
    <row r="871" spans="1:6">
      <c r="A871">
        <v>3.8821119999999998</v>
      </c>
      <c r="B871">
        <v>3.0204949999999999</v>
      </c>
      <c r="C871">
        <v>3.8570310000000001</v>
      </c>
      <c r="D871">
        <v>21.165792</v>
      </c>
      <c r="E871">
        <v>21.052493999999999</v>
      </c>
      <c r="F871">
        <v>23.083238999999999</v>
      </c>
    </row>
    <row r="872" spans="1:6">
      <c r="A872">
        <v>3.8678620000000001</v>
      </c>
      <c r="B872">
        <v>3.8487269999999998</v>
      </c>
      <c r="C872">
        <v>3.8431709999999999</v>
      </c>
      <c r="D872">
        <v>21.071894</v>
      </c>
      <c r="E872">
        <v>21.116125</v>
      </c>
      <c r="F872">
        <v>22.988436</v>
      </c>
    </row>
    <row r="873" spans="1:6">
      <c r="A873">
        <v>3.8725670000000001</v>
      </c>
      <c r="B873">
        <v>4.8048970000000004</v>
      </c>
      <c r="C873">
        <v>3.8288489999999999</v>
      </c>
      <c r="D873">
        <v>20.959108000000001</v>
      </c>
      <c r="E873">
        <v>20.188459000000002</v>
      </c>
      <c r="F873">
        <v>22.891378</v>
      </c>
    </row>
    <row r="874" spans="1:6">
      <c r="A874">
        <v>3.868865</v>
      </c>
      <c r="B874">
        <v>4.434545</v>
      </c>
      <c r="C874">
        <v>3.8136019999999999</v>
      </c>
      <c r="D874">
        <v>20.853456000000001</v>
      </c>
      <c r="E874">
        <v>20.572337999999998</v>
      </c>
      <c r="F874">
        <v>22.791461999999999</v>
      </c>
    </row>
    <row r="875" spans="1:6">
      <c r="A875">
        <v>3.859899</v>
      </c>
      <c r="B875">
        <v>4.0995600000000003</v>
      </c>
      <c r="C875">
        <v>3.7997450000000002</v>
      </c>
      <c r="D875">
        <v>20.743362000000001</v>
      </c>
      <c r="E875">
        <v>20.449703</v>
      </c>
      <c r="F875">
        <v>22.687360999999999</v>
      </c>
    </row>
    <row r="876" spans="1:6">
      <c r="A876">
        <v>3.8483559999999999</v>
      </c>
      <c r="B876">
        <v>3.9849700000000001</v>
      </c>
      <c r="C876">
        <v>3.7854130000000001</v>
      </c>
      <c r="D876">
        <v>20.638045999999999</v>
      </c>
      <c r="E876">
        <v>20.770541999999999</v>
      </c>
      <c r="F876">
        <v>22.579339999999998</v>
      </c>
    </row>
    <row r="877" spans="1:6">
      <c r="A877">
        <v>3.829885</v>
      </c>
      <c r="B877">
        <v>3.6184050000000001</v>
      </c>
      <c r="C877">
        <v>3.7712590000000001</v>
      </c>
      <c r="D877">
        <v>20.533241</v>
      </c>
      <c r="E877">
        <v>20.853121000000002</v>
      </c>
      <c r="F877">
        <v>22.468005999999999</v>
      </c>
    </row>
    <row r="878" spans="1:6">
      <c r="A878">
        <v>3.8080500000000002</v>
      </c>
      <c r="B878">
        <v>3.463603</v>
      </c>
      <c r="C878">
        <v>3.7564540000000002</v>
      </c>
      <c r="D878">
        <v>20.429531000000001</v>
      </c>
      <c r="E878">
        <v>20.790749000000002</v>
      </c>
      <c r="F878">
        <v>22.356923999999999</v>
      </c>
    </row>
    <row r="879" spans="1:6">
      <c r="A879">
        <v>3.7849840000000001</v>
      </c>
      <c r="B879">
        <v>3.318978</v>
      </c>
      <c r="C879">
        <v>3.7428970000000001</v>
      </c>
      <c r="D879">
        <v>20.325848000000001</v>
      </c>
      <c r="E879">
        <v>20.840845000000002</v>
      </c>
      <c r="F879">
        <v>22.242730999999999</v>
      </c>
    </row>
    <row r="880" spans="1:6">
      <c r="A880">
        <v>3.7586629999999999</v>
      </c>
      <c r="B880">
        <v>3.1331370000000001</v>
      </c>
      <c r="C880">
        <v>3.7293419999999999</v>
      </c>
      <c r="D880">
        <v>20.220631000000001</v>
      </c>
      <c r="E880">
        <v>20.664923000000002</v>
      </c>
      <c r="F880">
        <v>22.128447000000001</v>
      </c>
    </row>
    <row r="881" spans="1:6">
      <c r="A881">
        <v>3.7194539999999998</v>
      </c>
      <c r="B881">
        <v>2.4502259999999998</v>
      </c>
      <c r="C881">
        <v>3.7160359999999999</v>
      </c>
      <c r="D881">
        <v>20.113496999999999</v>
      </c>
      <c r="E881">
        <v>20.612217000000001</v>
      </c>
      <c r="F881">
        <v>22.011133000000001</v>
      </c>
    </row>
    <row r="882" spans="1:6">
      <c r="A882">
        <v>3.690083</v>
      </c>
      <c r="B882">
        <v>2.925036</v>
      </c>
      <c r="C882">
        <v>3.7022780000000002</v>
      </c>
      <c r="D882">
        <v>20.005199000000001</v>
      </c>
      <c r="E882">
        <v>20.745038999999998</v>
      </c>
      <c r="F882">
        <v>21.887734999999999</v>
      </c>
    </row>
    <row r="883" spans="1:6">
      <c r="A883">
        <v>3.6562800000000002</v>
      </c>
      <c r="B883">
        <v>2.6309610000000001</v>
      </c>
      <c r="C883">
        <v>3.6893989999999999</v>
      </c>
      <c r="D883">
        <v>19.900963000000001</v>
      </c>
      <c r="E883">
        <v>20.855260999999999</v>
      </c>
      <c r="F883">
        <v>21.764023000000002</v>
      </c>
    </row>
    <row r="884" spans="1:6">
      <c r="A884">
        <v>3.6271059999999999</v>
      </c>
      <c r="B884">
        <v>2.7690549999999998</v>
      </c>
      <c r="C884">
        <v>3.677737</v>
      </c>
      <c r="D884">
        <v>19.794764000000001</v>
      </c>
      <c r="E884">
        <v>20.876964999999998</v>
      </c>
      <c r="F884">
        <v>21.635736000000001</v>
      </c>
    </row>
    <row r="885" spans="1:6">
      <c r="A885">
        <v>3.5999650000000001</v>
      </c>
      <c r="B885">
        <v>2.7595710000000002</v>
      </c>
      <c r="C885">
        <v>3.6677460000000002</v>
      </c>
      <c r="D885">
        <v>19.691019000000001</v>
      </c>
      <c r="E885">
        <v>21.033674000000001</v>
      </c>
      <c r="F885">
        <v>21.504591000000001</v>
      </c>
    </row>
    <row r="886" spans="1:6">
      <c r="A886">
        <v>3.5753750000000002</v>
      </c>
      <c r="B886">
        <v>2.7828529999999998</v>
      </c>
      <c r="C886">
        <v>3.6593300000000002</v>
      </c>
      <c r="D886">
        <v>19.581301</v>
      </c>
      <c r="E886">
        <v>20.653824</v>
      </c>
      <c r="F886">
        <v>21.372983999999999</v>
      </c>
    </row>
    <row r="887" spans="1:6">
      <c r="A887">
        <v>3.549058</v>
      </c>
      <c r="B887">
        <v>2.630528</v>
      </c>
      <c r="C887">
        <v>3.6517590000000002</v>
      </c>
      <c r="D887">
        <v>19.466021999999999</v>
      </c>
      <c r="E887">
        <v>20.385349000000001</v>
      </c>
      <c r="F887">
        <v>21.238942999999999</v>
      </c>
    </row>
    <row r="888" spans="1:6">
      <c r="A888">
        <v>3.5386449999999998</v>
      </c>
      <c r="B888">
        <v>3.2489940000000002</v>
      </c>
      <c r="C888">
        <v>3.6472560000000001</v>
      </c>
      <c r="D888">
        <v>19.356103999999998</v>
      </c>
      <c r="E888">
        <v>20.271252</v>
      </c>
      <c r="F888">
        <v>21.110347999999998</v>
      </c>
    </row>
    <row r="889" spans="1:6">
      <c r="A889">
        <v>3.5288490000000001</v>
      </c>
      <c r="B889">
        <v>3.17727</v>
      </c>
      <c r="C889">
        <v>3.6446360000000002</v>
      </c>
      <c r="D889">
        <v>19.247532</v>
      </c>
      <c r="E889">
        <v>20.063593000000001</v>
      </c>
      <c r="F889">
        <v>20.985120999999999</v>
      </c>
    </row>
    <row r="890" spans="1:6">
      <c r="A890">
        <v>3.516985</v>
      </c>
      <c r="B890">
        <v>2.9955639999999999</v>
      </c>
      <c r="C890">
        <v>3.6434129999999998</v>
      </c>
      <c r="D890">
        <v>19.138104999999999</v>
      </c>
      <c r="E890">
        <v>19.873144</v>
      </c>
      <c r="F890">
        <v>20.860693000000001</v>
      </c>
    </row>
    <row r="891" spans="1:6">
      <c r="A891">
        <v>3.5131510000000001</v>
      </c>
      <c r="B891">
        <v>3.2684299999999999</v>
      </c>
      <c r="C891">
        <v>3.6445729999999998</v>
      </c>
      <c r="D891">
        <v>19.025753000000002</v>
      </c>
      <c r="E891">
        <v>19.675761999999999</v>
      </c>
      <c r="F891">
        <v>20.735074999999998</v>
      </c>
    </row>
    <row r="892" spans="1:6">
      <c r="A892">
        <v>3.5065499999999998</v>
      </c>
      <c r="B892">
        <v>3.035828</v>
      </c>
      <c r="C892">
        <v>3.6475780000000002</v>
      </c>
      <c r="D892">
        <v>18.915709</v>
      </c>
      <c r="E892">
        <v>19.564764</v>
      </c>
      <c r="F892">
        <v>20.611784</v>
      </c>
    </row>
    <row r="893" spans="1:6">
      <c r="A893">
        <v>3.51607</v>
      </c>
      <c r="B893">
        <v>2.5445310000000001</v>
      </c>
      <c r="C893">
        <v>3.6769259999999999</v>
      </c>
      <c r="D893">
        <v>18.597912000000001</v>
      </c>
      <c r="E893">
        <v>19.252338000000002</v>
      </c>
      <c r="F893">
        <v>20.280632000000001</v>
      </c>
    </row>
    <row r="894" spans="1:6">
      <c r="A894">
        <v>3.5450300000000001</v>
      </c>
      <c r="B894">
        <v>3.2913709999999998</v>
      </c>
      <c r="C894">
        <v>3.7110620000000001</v>
      </c>
      <c r="D894">
        <v>18.350382</v>
      </c>
      <c r="E894">
        <v>19.099986999999999</v>
      </c>
      <c r="F894">
        <v>20.017803000000001</v>
      </c>
    </row>
    <row r="895" spans="1:6">
      <c r="A895">
        <v>3.552765</v>
      </c>
      <c r="B895">
        <v>2.9660630000000001</v>
      </c>
      <c r="C895">
        <v>3.7307709999999998</v>
      </c>
      <c r="D895">
        <v>18.233173000000001</v>
      </c>
      <c r="E895">
        <v>18.705099000000001</v>
      </c>
      <c r="F895">
        <v>19.890962999999999</v>
      </c>
    </row>
    <row r="896" spans="1:6">
      <c r="A896">
        <v>3.5619100000000001</v>
      </c>
      <c r="B896">
        <v>2.9683899999999999</v>
      </c>
      <c r="C896">
        <v>3.7520280000000001</v>
      </c>
      <c r="D896">
        <v>18.117100000000001</v>
      </c>
      <c r="E896">
        <v>18.646163999999999</v>
      </c>
      <c r="F896">
        <v>19.764091000000001</v>
      </c>
    </row>
    <row r="897" spans="1:6">
      <c r="A897">
        <v>3.5839300000000001</v>
      </c>
      <c r="B897">
        <v>3.5135329999999998</v>
      </c>
      <c r="C897">
        <v>3.7754840000000001</v>
      </c>
      <c r="D897">
        <v>17.998660999999998</v>
      </c>
      <c r="E897">
        <v>18.293265999999999</v>
      </c>
      <c r="F897">
        <v>19.639638999999999</v>
      </c>
    </row>
    <row r="898" spans="1:6">
      <c r="A898">
        <v>3.6081910000000001</v>
      </c>
      <c r="B898">
        <v>3.6229770000000001</v>
      </c>
      <c r="C898">
        <v>3.7994439999999998</v>
      </c>
      <c r="D898">
        <v>17.872795</v>
      </c>
      <c r="E898">
        <v>17.951792000000001</v>
      </c>
      <c r="F898">
        <v>19.512160999999999</v>
      </c>
    </row>
    <row r="899" spans="1:6">
      <c r="A899">
        <v>3.6320899999999998</v>
      </c>
      <c r="B899">
        <v>3.5529109999999999</v>
      </c>
      <c r="C899">
        <v>3.8249590000000002</v>
      </c>
      <c r="D899">
        <v>17.748846</v>
      </c>
      <c r="E899">
        <v>18.007885000000002</v>
      </c>
      <c r="F899">
        <v>19.382926999999999</v>
      </c>
    </row>
    <row r="900" spans="1:6">
      <c r="A900">
        <v>3.6582759999999999</v>
      </c>
      <c r="B900">
        <v>3.6577229999999998</v>
      </c>
      <c r="C900">
        <v>3.851156</v>
      </c>
      <c r="D900">
        <v>17.610624000000001</v>
      </c>
      <c r="E900">
        <v>17.464043</v>
      </c>
      <c r="F900">
        <v>19.247696000000001</v>
      </c>
    </row>
    <row r="901" spans="1:6">
      <c r="A901">
        <v>3.687154</v>
      </c>
      <c r="B901">
        <v>3.7342040000000001</v>
      </c>
      <c r="C901">
        <v>3.8790740000000001</v>
      </c>
      <c r="D901">
        <v>17.476728000000001</v>
      </c>
      <c r="E901">
        <v>17.774177999999999</v>
      </c>
      <c r="F901">
        <v>19.107728999999999</v>
      </c>
    </row>
    <row r="902" spans="1:6">
      <c r="A902">
        <v>3.7071040000000002</v>
      </c>
      <c r="B902">
        <v>3.2969750000000002</v>
      </c>
      <c r="C902">
        <v>3.907394</v>
      </c>
      <c r="D902">
        <v>17.341740000000001</v>
      </c>
      <c r="E902">
        <v>17.822279000000002</v>
      </c>
      <c r="F902">
        <v>18.962933</v>
      </c>
    </row>
    <row r="903" spans="1:6">
      <c r="A903">
        <v>3.7371349999999999</v>
      </c>
      <c r="B903">
        <v>3.8331430000000002</v>
      </c>
      <c r="C903">
        <v>3.9354650000000002</v>
      </c>
      <c r="D903">
        <v>17.190660000000001</v>
      </c>
      <c r="E903">
        <v>17.284782</v>
      </c>
      <c r="F903">
        <v>18.809933000000001</v>
      </c>
    </row>
    <row r="904" spans="1:6">
      <c r="A904">
        <v>3.7630300000000001</v>
      </c>
      <c r="B904">
        <v>3.6218129999999999</v>
      </c>
      <c r="C904">
        <v>3.964242</v>
      </c>
      <c r="D904">
        <v>17.032032000000001</v>
      </c>
      <c r="E904">
        <v>17.225812999999999</v>
      </c>
      <c r="F904">
        <v>18.647348000000001</v>
      </c>
    </row>
    <row r="905" spans="1:6">
      <c r="A905">
        <v>3.7995420000000002</v>
      </c>
      <c r="B905">
        <v>4.187602</v>
      </c>
      <c r="C905">
        <v>3.9928349999999999</v>
      </c>
      <c r="D905">
        <v>16.861753</v>
      </c>
      <c r="E905">
        <v>16.995526999999999</v>
      </c>
      <c r="F905">
        <v>18.474339000000001</v>
      </c>
    </row>
    <row r="906" spans="1:6">
      <c r="A906">
        <v>3.834219</v>
      </c>
      <c r="B906">
        <v>4.2568910000000004</v>
      </c>
      <c r="C906">
        <v>4.0188860000000002</v>
      </c>
      <c r="D906">
        <v>16.684104999999999</v>
      </c>
      <c r="E906">
        <v>16.816082000000002</v>
      </c>
      <c r="F906">
        <v>18.293997000000001</v>
      </c>
    </row>
    <row r="907" spans="1:6">
      <c r="A907">
        <v>3.866409</v>
      </c>
      <c r="B907">
        <v>4.2187400000000004</v>
      </c>
      <c r="C907">
        <v>4.0438859999999996</v>
      </c>
      <c r="D907">
        <v>16.493943999999999</v>
      </c>
      <c r="E907">
        <v>16.316969</v>
      </c>
      <c r="F907">
        <v>18.107447000000001</v>
      </c>
    </row>
    <row r="908" spans="1:6">
      <c r="A908">
        <v>3.899508</v>
      </c>
      <c r="B908">
        <v>4.1266730000000003</v>
      </c>
      <c r="C908">
        <v>4.072349</v>
      </c>
      <c r="D908">
        <v>16.258120000000002</v>
      </c>
      <c r="E908">
        <v>16.314699000000001</v>
      </c>
      <c r="F908">
        <v>17.870466</v>
      </c>
    </row>
    <row r="909" spans="1:6">
      <c r="A909">
        <v>3.9275389999999999</v>
      </c>
      <c r="B909">
        <v>4.3177009999999996</v>
      </c>
      <c r="C909">
        <v>4.0924170000000002</v>
      </c>
      <c r="D909">
        <v>16.058859000000002</v>
      </c>
      <c r="E909">
        <v>15.252432000000001</v>
      </c>
      <c r="F909">
        <v>17.687664000000002</v>
      </c>
    </row>
    <row r="910" spans="1:6">
      <c r="A910">
        <v>3.9422869999999999</v>
      </c>
      <c r="B910">
        <v>3.7874439999999998</v>
      </c>
      <c r="C910">
        <v>4.1103240000000003</v>
      </c>
      <c r="D910">
        <v>15.861589</v>
      </c>
      <c r="E910">
        <v>14.779989</v>
      </c>
      <c r="F910">
        <v>17.512466</v>
      </c>
    </row>
    <row r="911" spans="1:6">
      <c r="A911">
        <v>3.9596439999999999</v>
      </c>
      <c r="B911">
        <v>3.9787330000000001</v>
      </c>
      <c r="C911">
        <v>4.1272919999999997</v>
      </c>
      <c r="D911">
        <v>15.669067</v>
      </c>
      <c r="E911">
        <v>14.465631999999999</v>
      </c>
      <c r="F911">
        <v>17.344505000000002</v>
      </c>
    </row>
    <row r="912" spans="1:6">
      <c r="A912">
        <v>3.985798</v>
      </c>
      <c r="B912">
        <v>4.308459</v>
      </c>
      <c r="C912">
        <v>4.1468610000000004</v>
      </c>
      <c r="D912">
        <v>15.457146</v>
      </c>
      <c r="E912">
        <v>14.872407000000001</v>
      </c>
      <c r="F912">
        <v>17.144518000000001</v>
      </c>
    </row>
    <row r="913" spans="1:6">
      <c r="A913">
        <v>3.9958770000000001</v>
      </c>
      <c r="B913">
        <v>3.6930429999999999</v>
      </c>
      <c r="C913">
        <v>4.1631200000000002</v>
      </c>
      <c r="D913">
        <v>15.266792000000001</v>
      </c>
      <c r="E913">
        <v>14.214779</v>
      </c>
      <c r="F913">
        <v>16.975633999999999</v>
      </c>
    </row>
    <row r="914" spans="1:6">
      <c r="A914">
        <v>3.9945279999999999</v>
      </c>
      <c r="B914">
        <v>3.0948169999999999</v>
      </c>
      <c r="C914">
        <v>4.1801320000000004</v>
      </c>
      <c r="D914">
        <v>15.084493</v>
      </c>
      <c r="E914">
        <v>14.497513</v>
      </c>
      <c r="F914">
        <v>16.805313000000002</v>
      </c>
    </row>
    <row r="915" spans="1:6">
      <c r="A915">
        <v>3.9816880000000001</v>
      </c>
      <c r="B915">
        <v>2.5438749999999999</v>
      </c>
      <c r="C915">
        <v>4.1966359999999998</v>
      </c>
      <c r="D915">
        <v>14.906472000000001</v>
      </c>
      <c r="E915">
        <v>14.792395000000001</v>
      </c>
      <c r="F915">
        <v>16.629619999999999</v>
      </c>
    </row>
    <row r="916" spans="1:6">
      <c r="A916">
        <v>3.9830730000000001</v>
      </c>
      <c r="B916">
        <v>3.1901269999999999</v>
      </c>
      <c r="C916">
        <v>4.2142030000000004</v>
      </c>
      <c r="D916">
        <v>14.742210999999999</v>
      </c>
      <c r="E916">
        <v>15.362824</v>
      </c>
      <c r="F916">
        <v>16.452694000000001</v>
      </c>
    </row>
    <row r="917" spans="1:6">
      <c r="A917">
        <v>3.9771260000000002</v>
      </c>
      <c r="B917">
        <v>2.8363109999999998</v>
      </c>
      <c r="C917">
        <v>4.2315379999999996</v>
      </c>
      <c r="D917">
        <v>14.585556</v>
      </c>
      <c r="E917">
        <v>15.620263</v>
      </c>
      <c r="F917">
        <v>16.274920999999999</v>
      </c>
    </row>
    <row r="918" spans="1:6">
      <c r="A918">
        <v>3.977665</v>
      </c>
      <c r="B918">
        <v>3.125067</v>
      </c>
      <c r="C918">
        <v>4.2494769999999997</v>
      </c>
      <c r="D918">
        <v>14.424256</v>
      </c>
      <c r="E918">
        <v>15.278174</v>
      </c>
      <c r="F918">
        <v>16.096195000000002</v>
      </c>
    </row>
    <row r="919" spans="1:6">
      <c r="A919">
        <v>3.9949859999999999</v>
      </c>
      <c r="B919">
        <v>4.0646779999999998</v>
      </c>
      <c r="C919">
        <v>4.2653759999999998</v>
      </c>
      <c r="D919">
        <v>14.254909</v>
      </c>
      <c r="E919">
        <v>14.675658</v>
      </c>
      <c r="F919">
        <v>15.918260999999999</v>
      </c>
    </row>
    <row r="920" spans="1:6">
      <c r="A920">
        <v>3.9952160000000001</v>
      </c>
      <c r="B920">
        <v>3.2833239999999999</v>
      </c>
      <c r="C920">
        <v>4.2801340000000003</v>
      </c>
      <c r="D920">
        <v>14.097257000000001</v>
      </c>
      <c r="E920">
        <v>14.693436999999999</v>
      </c>
      <c r="F920">
        <v>15.748441</v>
      </c>
    </row>
    <row r="921" spans="1:6">
      <c r="A921">
        <v>4.0071760000000003</v>
      </c>
      <c r="B921">
        <v>3.7687020000000002</v>
      </c>
      <c r="C921">
        <v>4.2969609999999996</v>
      </c>
      <c r="D921">
        <v>13.925615000000001</v>
      </c>
      <c r="E921">
        <v>14.010828999999999</v>
      </c>
      <c r="F921">
        <v>15.575061</v>
      </c>
    </row>
    <row r="922" spans="1:6">
      <c r="A922">
        <v>4.0320669999999996</v>
      </c>
      <c r="B922">
        <v>4.4746240000000004</v>
      </c>
      <c r="C922">
        <v>4.3128190000000002</v>
      </c>
      <c r="D922">
        <v>13.735974000000001</v>
      </c>
      <c r="E922">
        <v>12.900861000000001</v>
      </c>
      <c r="F922">
        <v>15.402462</v>
      </c>
    </row>
    <row r="923" spans="1:6">
      <c r="A923">
        <v>4.036232</v>
      </c>
      <c r="B923">
        <v>3.5777260000000002</v>
      </c>
      <c r="C923">
        <v>4.3263420000000004</v>
      </c>
      <c r="D923">
        <v>13.547611</v>
      </c>
      <c r="E923">
        <v>12.567568</v>
      </c>
      <c r="F923">
        <v>15.234099000000001</v>
      </c>
    </row>
    <row r="924" spans="1:6">
      <c r="A924">
        <v>4.0488629999999999</v>
      </c>
      <c r="B924">
        <v>4.0326890000000004</v>
      </c>
      <c r="C924">
        <v>4.3393030000000001</v>
      </c>
      <c r="D924">
        <v>13.364827999999999</v>
      </c>
      <c r="E924">
        <v>12.398795</v>
      </c>
      <c r="F924">
        <v>15.071031</v>
      </c>
    </row>
    <row r="925" spans="1:6">
      <c r="A925">
        <v>4.0510390000000003</v>
      </c>
      <c r="B925">
        <v>3.5541230000000001</v>
      </c>
      <c r="C925">
        <v>4.3516190000000003</v>
      </c>
      <c r="D925">
        <v>13.194604999999999</v>
      </c>
      <c r="E925">
        <v>12.932949000000001</v>
      </c>
      <c r="F925">
        <v>14.906147000000001</v>
      </c>
    </row>
    <row r="926" spans="1:6">
      <c r="A926">
        <v>4.0537559999999999</v>
      </c>
      <c r="B926">
        <v>3.6560329999999999</v>
      </c>
      <c r="C926">
        <v>4.3624530000000004</v>
      </c>
      <c r="D926">
        <v>13.025957999999999</v>
      </c>
      <c r="E926">
        <v>12.665505</v>
      </c>
      <c r="F926">
        <v>14.744856</v>
      </c>
    </row>
    <row r="927" spans="1:6">
      <c r="A927">
        <v>4.0525900000000004</v>
      </c>
      <c r="B927">
        <v>3.497925</v>
      </c>
      <c r="C927">
        <v>4.3726070000000004</v>
      </c>
      <c r="D927">
        <v>12.864178000000001</v>
      </c>
      <c r="E927">
        <v>12.752082</v>
      </c>
      <c r="F927">
        <v>14.585362</v>
      </c>
    </row>
    <row r="928" spans="1:6">
      <c r="A928">
        <v>4.0490159999999999</v>
      </c>
      <c r="B928">
        <v>3.4453239999999998</v>
      </c>
      <c r="C928">
        <v>4.3813519999999997</v>
      </c>
      <c r="D928">
        <v>12.712401</v>
      </c>
      <c r="E928">
        <v>13.060929</v>
      </c>
      <c r="F928">
        <v>14.426473</v>
      </c>
    </row>
    <row r="929" spans="1:6">
      <c r="A929">
        <v>4.0365950000000002</v>
      </c>
      <c r="B929">
        <v>3.0505149999999999</v>
      </c>
      <c r="C929">
        <v>4.3890560000000001</v>
      </c>
      <c r="D929">
        <v>12.565834000000001</v>
      </c>
      <c r="E929">
        <v>13.106842</v>
      </c>
      <c r="F929">
        <v>14.268865</v>
      </c>
    </row>
    <row r="930" spans="1:6">
      <c r="A930">
        <v>4.0240999999999998</v>
      </c>
      <c r="B930">
        <v>3.0806040000000001</v>
      </c>
      <c r="C930">
        <v>4.3958159999999999</v>
      </c>
      <c r="D930">
        <v>12.424397000000001</v>
      </c>
      <c r="E930">
        <v>13.162704</v>
      </c>
      <c r="F930">
        <v>14.112359</v>
      </c>
    </row>
    <row r="931" spans="1:6">
      <c r="A931">
        <v>4.0091299999999999</v>
      </c>
      <c r="B931">
        <v>2.9495659999999999</v>
      </c>
      <c r="C931">
        <v>4.4024700000000001</v>
      </c>
      <c r="D931">
        <v>12.279890999999999</v>
      </c>
      <c r="E931">
        <v>12.788311</v>
      </c>
      <c r="F931">
        <v>13.957478</v>
      </c>
    </row>
    <row r="932" spans="1:6">
      <c r="A932">
        <v>4.0016809999999996</v>
      </c>
      <c r="B932">
        <v>3.4017499999999998</v>
      </c>
      <c r="C932">
        <v>4.4072639999999996</v>
      </c>
      <c r="D932">
        <v>12.136111</v>
      </c>
      <c r="E932">
        <v>12.662184999999999</v>
      </c>
      <c r="F932">
        <v>13.802961</v>
      </c>
    </row>
    <row r="933" spans="1:6">
      <c r="A933">
        <v>3.9982730000000002</v>
      </c>
      <c r="B933">
        <v>3.6935500000000001</v>
      </c>
      <c r="C933">
        <v>4.410075</v>
      </c>
      <c r="D933">
        <v>11.996119</v>
      </c>
      <c r="E933">
        <v>12.684364</v>
      </c>
      <c r="F933">
        <v>13.648923999999999</v>
      </c>
    </row>
    <row r="934" spans="1:6">
      <c r="A934">
        <v>3.9925099999999998</v>
      </c>
      <c r="B934">
        <v>3.7119580000000001</v>
      </c>
      <c r="C934">
        <v>4.410037</v>
      </c>
      <c r="D934">
        <v>11.846971999999999</v>
      </c>
      <c r="E934">
        <v>12.174034000000001</v>
      </c>
      <c r="F934">
        <v>13.493100999999999</v>
      </c>
    </row>
    <row r="935" spans="1:6">
      <c r="A935">
        <v>3.9861610000000001</v>
      </c>
      <c r="B935">
        <v>3.7647940000000002</v>
      </c>
      <c r="C935">
        <v>4.4082059999999998</v>
      </c>
      <c r="D935">
        <v>11.710082</v>
      </c>
      <c r="E935">
        <v>12.813537</v>
      </c>
      <c r="F935">
        <v>13.333693</v>
      </c>
    </row>
    <row r="936" spans="1:6">
      <c r="A936">
        <v>3.9740199999999999</v>
      </c>
      <c r="B936">
        <v>3.5138829999999999</v>
      </c>
      <c r="C936">
        <v>4.4054549999999999</v>
      </c>
      <c r="D936">
        <v>11.577140999999999</v>
      </c>
      <c r="E936">
        <v>13.293627000000001</v>
      </c>
      <c r="F936">
        <v>13.16572</v>
      </c>
    </row>
    <row r="937" spans="1:6">
      <c r="A937">
        <v>3.9477159999999998</v>
      </c>
      <c r="B937">
        <v>2.75285</v>
      </c>
      <c r="C937">
        <v>4.4035359999999999</v>
      </c>
      <c r="D937">
        <v>11.451936</v>
      </c>
      <c r="E937">
        <v>13.690761999999999</v>
      </c>
      <c r="F937">
        <v>12.994823999999999</v>
      </c>
    </row>
    <row r="938" spans="1:6">
      <c r="A938">
        <v>3.928137</v>
      </c>
      <c r="B938">
        <v>3.030672</v>
      </c>
      <c r="C938">
        <v>4.402272</v>
      </c>
      <c r="D938">
        <v>11.323058</v>
      </c>
      <c r="E938">
        <v>14.26469</v>
      </c>
      <c r="F938">
        <v>12.805914</v>
      </c>
    </row>
    <row r="939" spans="1:6">
      <c r="A939">
        <v>3.9234659999999999</v>
      </c>
      <c r="B939">
        <v>3.7314889999999998</v>
      </c>
      <c r="C939">
        <v>4.4015199999999997</v>
      </c>
      <c r="D939">
        <v>11.184813</v>
      </c>
      <c r="E939">
        <v>13.956839</v>
      </c>
      <c r="F939">
        <v>12.611096</v>
      </c>
    </row>
    <row r="940" spans="1:6">
      <c r="A940">
        <v>3.9175390000000001</v>
      </c>
      <c r="B940">
        <v>3.651389</v>
      </c>
      <c r="C940">
        <v>4.4010239999999996</v>
      </c>
      <c r="D940">
        <v>11.025198</v>
      </c>
      <c r="E940">
        <v>12.864042</v>
      </c>
      <c r="F940">
        <v>12.413954</v>
      </c>
    </row>
    <row r="941" spans="1:6">
      <c r="A941">
        <v>3.924782</v>
      </c>
      <c r="B941">
        <v>4.2298309999999999</v>
      </c>
      <c r="C941">
        <v>4.4020419999999998</v>
      </c>
      <c r="D941">
        <v>10.845502</v>
      </c>
      <c r="E941">
        <v>11.775282000000001</v>
      </c>
      <c r="F941">
        <v>12.215282</v>
      </c>
    </row>
    <row r="942" spans="1:6">
      <c r="A942">
        <v>3.9211490000000002</v>
      </c>
      <c r="B942">
        <v>3.6749610000000001</v>
      </c>
      <c r="C942">
        <v>4.4034329999999997</v>
      </c>
      <c r="D942">
        <v>10.660898</v>
      </c>
      <c r="E942">
        <v>11.350436</v>
      </c>
      <c r="F942">
        <v>12.016605999999999</v>
      </c>
    </row>
    <row r="943" spans="1:6">
      <c r="A943">
        <v>3.917055</v>
      </c>
      <c r="B943">
        <v>3.6036389999999998</v>
      </c>
      <c r="C943">
        <v>4.405735</v>
      </c>
      <c r="D943">
        <v>10.487152999999999</v>
      </c>
      <c r="E943">
        <v>11.627424</v>
      </c>
      <c r="F943">
        <v>11.81959</v>
      </c>
    </row>
    <row r="944" spans="1:6">
      <c r="A944">
        <v>3.907651</v>
      </c>
      <c r="B944">
        <v>3.1589049999999999</v>
      </c>
      <c r="C944">
        <v>4.4116109999999997</v>
      </c>
      <c r="D944">
        <v>10.070995</v>
      </c>
      <c r="E944">
        <v>10.329898999999999</v>
      </c>
      <c r="F944">
        <v>11.398148000000001</v>
      </c>
    </row>
    <row r="945" spans="1:6">
      <c r="A945">
        <v>3.9053460000000002</v>
      </c>
      <c r="B945">
        <v>3.077477</v>
      </c>
      <c r="C945">
        <v>4.4262009999999998</v>
      </c>
      <c r="D945">
        <v>9.6090309999999999</v>
      </c>
      <c r="E945">
        <v>9.7580179999999999</v>
      </c>
      <c r="F945">
        <v>10.933142999999999</v>
      </c>
    </row>
    <row r="946" spans="1:6">
      <c r="A946">
        <v>3.8956240000000002</v>
      </c>
      <c r="B946">
        <v>3.0206490000000001</v>
      </c>
      <c r="C946">
        <v>4.4343360000000001</v>
      </c>
      <c r="D946">
        <v>9.4140029999999992</v>
      </c>
      <c r="E946">
        <v>9.2369810000000001</v>
      </c>
      <c r="F946">
        <v>10.741728</v>
      </c>
    </row>
    <row r="947" spans="1:6">
      <c r="A947">
        <v>3.8682889999999999</v>
      </c>
      <c r="B947">
        <v>2.0942280000000002</v>
      </c>
      <c r="C947">
        <v>4.443206</v>
      </c>
      <c r="D947">
        <v>9.2304060000000003</v>
      </c>
      <c r="E947">
        <v>9.048057</v>
      </c>
      <c r="F947">
        <v>10.561851000000001</v>
      </c>
    </row>
    <row r="948" spans="1:6">
      <c r="A948">
        <v>3.8396279999999998</v>
      </c>
      <c r="B948">
        <v>1.9572830000000001</v>
      </c>
      <c r="C948">
        <v>4.45296</v>
      </c>
      <c r="D948">
        <v>9.0496099999999995</v>
      </c>
      <c r="E948">
        <v>8.7817699999999999</v>
      </c>
      <c r="F948">
        <v>10.386521</v>
      </c>
    </row>
    <row r="949" spans="1:6">
      <c r="A949">
        <v>3.7948650000000002</v>
      </c>
      <c r="B949">
        <v>0.97756699999999996</v>
      </c>
      <c r="C949">
        <v>4.4656929999999999</v>
      </c>
      <c r="D949">
        <v>8.8835339999999992</v>
      </c>
      <c r="E949">
        <v>9.0446589999999993</v>
      </c>
      <c r="F949">
        <v>10.217157</v>
      </c>
    </row>
    <row r="950" spans="1:6">
      <c r="A950">
        <v>3.7468970000000001</v>
      </c>
      <c r="B950">
        <v>0.58130599999999999</v>
      </c>
      <c r="C950">
        <v>4.4823300000000001</v>
      </c>
      <c r="D950">
        <v>8.7208839999999999</v>
      </c>
      <c r="E950">
        <v>8.9461539999999999</v>
      </c>
      <c r="F950">
        <v>10.049911</v>
      </c>
    </row>
    <row r="951" spans="1:6">
      <c r="A951">
        <v>3.7137440000000002</v>
      </c>
      <c r="B951">
        <v>1.2624580000000001</v>
      </c>
      <c r="C951">
        <v>4.4992020000000004</v>
      </c>
      <c r="D951">
        <v>8.5573250000000005</v>
      </c>
      <c r="E951">
        <v>8.6705419999999993</v>
      </c>
      <c r="F951">
        <v>9.8840420000000009</v>
      </c>
    </row>
    <row r="952" spans="1:6">
      <c r="A952">
        <v>3.6858460000000002</v>
      </c>
      <c r="B952">
        <v>1.4870699999999999</v>
      </c>
      <c r="C952">
        <v>4.5161769999999999</v>
      </c>
      <c r="D952">
        <v>8.4035189999999993</v>
      </c>
      <c r="E952">
        <v>8.6274289999999993</v>
      </c>
      <c r="F952">
        <v>9.7256660000000004</v>
      </c>
    </row>
    <row r="953" spans="1:6">
      <c r="A953">
        <v>3.711875</v>
      </c>
      <c r="B953">
        <v>4.1226399999999996</v>
      </c>
      <c r="C953">
        <v>4.5338229999999999</v>
      </c>
      <c r="D953">
        <v>8.2447999999999997</v>
      </c>
      <c r="E953">
        <v>8.0715559999999993</v>
      </c>
      <c r="F953">
        <v>9.5704820000000002</v>
      </c>
    </row>
    <row r="954" spans="1:6">
      <c r="A954">
        <v>3.7288960000000002</v>
      </c>
      <c r="B954">
        <v>3.662039</v>
      </c>
      <c r="C954">
        <v>4.5522080000000003</v>
      </c>
      <c r="D954">
        <v>8.0873670000000004</v>
      </c>
      <c r="E954">
        <v>8.2407219999999999</v>
      </c>
      <c r="F954">
        <v>9.4099199999999996</v>
      </c>
    </row>
    <row r="955" spans="1:6">
      <c r="A955">
        <v>3.740971</v>
      </c>
      <c r="B955">
        <v>3.3780589999999999</v>
      </c>
      <c r="C955">
        <v>4.5716900000000003</v>
      </c>
      <c r="D955">
        <v>7.9203010000000003</v>
      </c>
      <c r="E955">
        <v>8.0739730000000005</v>
      </c>
      <c r="F955">
        <v>9.2397170000000006</v>
      </c>
    </row>
    <row r="956" spans="1:6">
      <c r="A956">
        <v>3.782359</v>
      </c>
      <c r="B956">
        <v>4.7890980000000001</v>
      </c>
      <c r="C956">
        <v>4.5925330000000004</v>
      </c>
      <c r="D956">
        <v>7.7423580000000003</v>
      </c>
      <c r="E956">
        <v>8.0003469999999997</v>
      </c>
      <c r="F956">
        <v>9.0565079999999991</v>
      </c>
    </row>
    <row r="957" spans="1:6">
      <c r="A957">
        <v>3.7946599999999999</v>
      </c>
      <c r="B957">
        <v>3.366133</v>
      </c>
      <c r="C957">
        <v>4.6135780000000004</v>
      </c>
      <c r="D957">
        <v>7.5603660000000001</v>
      </c>
      <c r="E957">
        <v>7.9385279999999998</v>
      </c>
      <c r="F957">
        <v>8.8667990000000003</v>
      </c>
    </row>
    <row r="958" spans="1:6">
      <c r="A958">
        <v>3.8168899999999999</v>
      </c>
      <c r="B958">
        <v>3.8266789999999999</v>
      </c>
      <c r="C958">
        <v>4.6356089999999996</v>
      </c>
      <c r="D958">
        <v>7.3536279999999996</v>
      </c>
      <c r="E958">
        <v>7.7914709999999996</v>
      </c>
      <c r="F958">
        <v>8.6511250000000004</v>
      </c>
    </row>
    <row r="959" spans="1:6">
      <c r="A959">
        <v>3.8358120000000002</v>
      </c>
      <c r="B959">
        <v>3.6195059999999999</v>
      </c>
      <c r="C959">
        <v>4.6589450000000001</v>
      </c>
      <c r="D959">
        <v>7.1437470000000003</v>
      </c>
      <c r="E959">
        <v>7.6080030000000001</v>
      </c>
      <c r="F959">
        <v>8.4317689999999992</v>
      </c>
    </row>
    <row r="960" spans="1:6">
      <c r="A960">
        <v>3.849685</v>
      </c>
      <c r="B960">
        <v>3.2134830000000001</v>
      </c>
      <c r="C960">
        <v>4.6858019999999998</v>
      </c>
      <c r="D960">
        <v>6.9107329999999996</v>
      </c>
      <c r="E960">
        <v>6.7249049999999997</v>
      </c>
      <c r="F960">
        <v>8.2025469999999991</v>
      </c>
    </row>
    <row r="961" spans="1:6">
      <c r="A961">
        <v>3.8722759999999998</v>
      </c>
      <c r="B961">
        <v>3.7208540000000001</v>
      </c>
      <c r="C961">
        <v>4.7114830000000003</v>
      </c>
      <c r="D961">
        <v>6.6788670000000003</v>
      </c>
      <c r="E961">
        <v>6.805574</v>
      </c>
      <c r="F961">
        <v>7.9680949999999999</v>
      </c>
    </row>
    <row r="962" spans="1:6">
      <c r="A962">
        <v>3.8842409999999998</v>
      </c>
      <c r="B962">
        <v>3.3619560000000002</v>
      </c>
      <c r="C962">
        <v>4.7341069999999998</v>
      </c>
      <c r="D962">
        <v>6.4423120000000003</v>
      </c>
      <c r="E962">
        <v>6.3420160000000001</v>
      </c>
      <c r="F962">
        <v>7.733587</v>
      </c>
    </row>
    <row r="963" spans="1:6">
      <c r="A963">
        <v>3.8978709999999999</v>
      </c>
      <c r="B963">
        <v>3.501271</v>
      </c>
      <c r="C963">
        <v>4.7558309999999997</v>
      </c>
      <c r="D963">
        <v>6.1996320000000003</v>
      </c>
      <c r="E963">
        <v>5.6327129999999999</v>
      </c>
      <c r="F963">
        <v>7.5024769999999998</v>
      </c>
    </row>
    <row r="964" spans="1:6">
      <c r="A964">
        <v>3.8887459999999998</v>
      </c>
      <c r="B964">
        <v>2.4072469999999999</v>
      </c>
      <c r="C964">
        <v>4.7769399999999997</v>
      </c>
      <c r="D964">
        <v>5.9647709999999998</v>
      </c>
      <c r="E964">
        <v>5.5626800000000003</v>
      </c>
      <c r="F964">
        <v>7.2758219999999998</v>
      </c>
    </row>
    <row r="965" spans="1:6">
      <c r="A965">
        <v>3.8836460000000002</v>
      </c>
      <c r="B965">
        <v>2.6147529999999999</v>
      </c>
      <c r="C965">
        <v>4.7977369999999997</v>
      </c>
      <c r="D965">
        <v>5.743538</v>
      </c>
      <c r="E965">
        <v>5.6559109999999997</v>
      </c>
      <c r="F965">
        <v>7.0563770000000003</v>
      </c>
    </row>
    <row r="966" spans="1:6">
      <c r="A966">
        <v>3.9039410000000001</v>
      </c>
      <c r="B966">
        <v>3.8597510000000002</v>
      </c>
      <c r="C966">
        <v>4.8189330000000004</v>
      </c>
      <c r="D966">
        <v>5.5144380000000002</v>
      </c>
      <c r="E966">
        <v>4.814705</v>
      </c>
      <c r="F966">
        <v>6.841558</v>
      </c>
    </row>
    <row r="967" spans="1:6">
      <c r="A967">
        <v>3.9508540000000001</v>
      </c>
      <c r="B967">
        <v>5.24193</v>
      </c>
      <c r="C967">
        <v>4.8394979999999999</v>
      </c>
      <c r="D967">
        <v>5.282368</v>
      </c>
      <c r="E967">
        <v>4.3795000000000002</v>
      </c>
      <c r="F967">
        <v>6.6279130000000004</v>
      </c>
    </row>
    <row r="968" spans="1:6">
      <c r="A968">
        <v>3.9663680000000001</v>
      </c>
      <c r="B968">
        <v>3.739976</v>
      </c>
      <c r="C968">
        <v>4.8596320000000004</v>
      </c>
      <c r="D968">
        <v>5.0590060000000001</v>
      </c>
      <c r="E968">
        <v>4.4093679999999997</v>
      </c>
      <c r="F968">
        <v>6.4178090000000001</v>
      </c>
    </row>
    <row r="969" spans="1:6">
      <c r="A969">
        <v>3.9883440000000001</v>
      </c>
      <c r="B969">
        <v>4.1039500000000002</v>
      </c>
      <c r="C969">
        <v>4.8792489999999997</v>
      </c>
      <c r="D969">
        <v>4.8346669999999996</v>
      </c>
      <c r="E969">
        <v>4.2044230000000002</v>
      </c>
      <c r="F969">
        <v>6.2063319999999997</v>
      </c>
    </row>
    <row r="970" spans="1:6">
      <c r="A970">
        <v>4.0027720000000002</v>
      </c>
      <c r="B970">
        <v>3.849094</v>
      </c>
      <c r="C970">
        <v>4.8968119999999997</v>
      </c>
      <c r="D970">
        <v>4.6224910000000001</v>
      </c>
      <c r="E970">
        <v>4.4377880000000003</v>
      </c>
      <c r="F970">
        <v>5.9979250000000004</v>
      </c>
    </row>
    <row r="971" spans="1:6">
      <c r="A971">
        <v>4.0087599999999997</v>
      </c>
      <c r="B971">
        <v>3.5138029999999998</v>
      </c>
      <c r="C971">
        <v>4.9129019999999999</v>
      </c>
      <c r="D971">
        <v>4.4160560000000002</v>
      </c>
      <c r="E971">
        <v>4.467854</v>
      </c>
      <c r="F971">
        <v>5.7904330000000002</v>
      </c>
    </row>
    <row r="972" spans="1:6">
      <c r="A972">
        <v>4.0125060000000001</v>
      </c>
      <c r="B972">
        <v>3.4395910000000001</v>
      </c>
      <c r="C972">
        <v>4.9283400000000004</v>
      </c>
      <c r="D972">
        <v>4.2078239999999996</v>
      </c>
      <c r="E972">
        <v>4.2311249999999996</v>
      </c>
      <c r="F972">
        <v>5.5817259999999997</v>
      </c>
    </row>
    <row r="973" spans="1:6">
      <c r="A973">
        <v>4.0177589999999999</v>
      </c>
      <c r="B973">
        <v>3.5572949999999999</v>
      </c>
      <c r="C973">
        <v>4.9429889999999999</v>
      </c>
      <c r="D973">
        <v>4.004931</v>
      </c>
      <c r="E973">
        <v>4.6914800000000003</v>
      </c>
      <c r="F973">
        <v>5.3648220000000002</v>
      </c>
    </row>
    <row r="974" spans="1:6">
      <c r="A974">
        <v>4.0281969999999996</v>
      </c>
      <c r="B974">
        <v>3.8473739999999998</v>
      </c>
      <c r="C974">
        <v>4.9571180000000004</v>
      </c>
      <c r="D974">
        <v>3.8127939999999998</v>
      </c>
      <c r="E974">
        <v>5.4043619999999999</v>
      </c>
      <c r="F974">
        <v>5.1402029999999996</v>
      </c>
    </row>
    <row r="975" spans="1:6">
      <c r="A975">
        <v>4.0355740000000004</v>
      </c>
      <c r="B975">
        <v>3.744955</v>
      </c>
      <c r="C975">
        <v>4.9704259999999998</v>
      </c>
      <c r="D975">
        <v>3.626706</v>
      </c>
      <c r="E975">
        <v>5.8362860000000003</v>
      </c>
      <c r="F975">
        <v>4.9090210000000001</v>
      </c>
    </row>
    <row r="976" spans="1:6">
      <c r="A976">
        <v>4.0512189999999997</v>
      </c>
      <c r="B976">
        <v>4.1762050000000004</v>
      </c>
      <c r="C976">
        <v>4.9835200000000004</v>
      </c>
      <c r="D976">
        <v>3.443031</v>
      </c>
      <c r="E976">
        <v>6.3765869999999998</v>
      </c>
      <c r="F976">
        <v>4.6654780000000002</v>
      </c>
    </row>
    <row r="977" spans="1:6">
      <c r="A977">
        <v>4.0623800000000001</v>
      </c>
      <c r="B977">
        <v>3.9124780000000001</v>
      </c>
      <c r="C977">
        <v>4.9977400000000003</v>
      </c>
      <c r="D977">
        <v>3.2244980000000001</v>
      </c>
      <c r="E977">
        <v>6.1360809999999999</v>
      </c>
      <c r="F977">
        <v>4.387524</v>
      </c>
    </row>
    <row r="978" spans="1:6">
      <c r="A978">
        <v>4.0763590000000001</v>
      </c>
      <c r="B978">
        <v>3.9395980000000002</v>
      </c>
      <c r="C978">
        <v>5.0145099999999996</v>
      </c>
      <c r="D978">
        <v>2.9655840000000002</v>
      </c>
      <c r="E978">
        <v>5.5975820000000001</v>
      </c>
      <c r="F978">
        <v>4.0748959999999999</v>
      </c>
    </row>
    <row r="979" spans="1:6">
      <c r="A979">
        <v>4.0918910000000004</v>
      </c>
      <c r="B979">
        <v>4.1281189999999999</v>
      </c>
      <c r="C979">
        <v>5.0293020000000004</v>
      </c>
      <c r="D979">
        <v>2.7200259999999998</v>
      </c>
      <c r="E979">
        <v>4.1974130000000001</v>
      </c>
      <c r="F979">
        <v>3.7991869999999999</v>
      </c>
    </row>
    <row r="980" spans="1:6">
      <c r="A980">
        <v>4.1052479999999996</v>
      </c>
      <c r="B980">
        <v>4.1222000000000003</v>
      </c>
      <c r="C980">
        <v>5.0423140000000002</v>
      </c>
      <c r="D980">
        <v>2.4683389999999998</v>
      </c>
      <c r="E980">
        <v>3.2916789999999998</v>
      </c>
      <c r="F980">
        <v>3.530697</v>
      </c>
    </row>
    <row r="981" spans="1:6">
      <c r="A981">
        <v>4.1170299999999997</v>
      </c>
      <c r="B981">
        <v>4.1076750000000004</v>
      </c>
      <c r="C981">
        <v>5.0542860000000003</v>
      </c>
      <c r="D981">
        <v>2.1968510000000001</v>
      </c>
      <c r="E981">
        <v>1.8266070000000001</v>
      </c>
      <c r="F981">
        <v>3.2667649999999999</v>
      </c>
    </row>
    <row r="982" spans="1:6">
      <c r="A982">
        <v>4.1230250000000002</v>
      </c>
      <c r="B982">
        <v>3.9104239999999999</v>
      </c>
      <c r="C982">
        <v>5.0646199999999997</v>
      </c>
      <c r="D982">
        <v>1.9290400000000001</v>
      </c>
      <c r="E982">
        <v>1.3754120000000001</v>
      </c>
      <c r="F982">
        <v>3.0102530000000001</v>
      </c>
    </row>
    <row r="983" spans="1:6">
      <c r="A983">
        <v>4.1284070000000002</v>
      </c>
      <c r="B983">
        <v>3.944706</v>
      </c>
      <c r="C983">
        <v>5.0737500000000004</v>
      </c>
      <c r="D983">
        <v>1.6737379999999999</v>
      </c>
      <c r="E983">
        <v>1.308843</v>
      </c>
      <c r="F983">
        <v>2.7623980000000001</v>
      </c>
    </row>
    <row r="984" spans="1:6">
      <c r="A984">
        <v>4.1325919999999998</v>
      </c>
      <c r="B984">
        <v>3.9500649999999999</v>
      </c>
      <c r="C984">
        <v>5.0816610000000004</v>
      </c>
      <c r="D984">
        <v>1.4235310000000001</v>
      </c>
      <c r="E984">
        <v>1.3744890000000001</v>
      </c>
      <c r="F984">
        <v>2.5131920000000001</v>
      </c>
    </row>
    <row r="985" spans="1:6">
      <c r="A985">
        <v>4.1356320000000002</v>
      </c>
      <c r="B985">
        <v>3.8807830000000001</v>
      </c>
      <c r="C985">
        <v>5.0899010000000002</v>
      </c>
      <c r="D985">
        <v>1.1707920000000001</v>
      </c>
      <c r="E985">
        <v>1.3599079999999999</v>
      </c>
      <c r="F985">
        <v>2.2565930000000001</v>
      </c>
    </row>
    <row r="986" spans="1:6">
      <c r="A986">
        <v>4.1398349999999997</v>
      </c>
      <c r="B986">
        <v>4.0293510000000001</v>
      </c>
      <c r="C986">
        <v>5.0963599999999998</v>
      </c>
      <c r="D986">
        <v>0.94134099999999998</v>
      </c>
      <c r="E986">
        <v>1.5998049999999999</v>
      </c>
      <c r="F986">
        <v>2.0137040000000002</v>
      </c>
    </row>
    <row r="987" spans="1:6">
      <c r="A987">
        <v>4.1583810000000003</v>
      </c>
      <c r="B987">
        <v>4.7734860000000001</v>
      </c>
      <c r="C987">
        <v>5.1023519999999998</v>
      </c>
      <c r="D987">
        <v>0.70832700000000004</v>
      </c>
      <c r="E987">
        <v>1.46618</v>
      </c>
      <c r="F987">
        <v>1.765223</v>
      </c>
    </row>
    <row r="988" spans="1:6">
      <c r="A988">
        <v>4.1537509999999997</v>
      </c>
      <c r="B988">
        <v>3.6339739999999998</v>
      </c>
      <c r="C988">
        <v>5.1083299999999996</v>
      </c>
      <c r="D988">
        <v>0.48339300000000002</v>
      </c>
      <c r="E988">
        <v>1.8586370000000001</v>
      </c>
      <c r="F988">
        <v>1.5122230000000001</v>
      </c>
    </row>
    <row r="989" spans="1:6">
      <c r="A989">
        <v>4.1508859999999999</v>
      </c>
      <c r="B989">
        <v>3.7389019999999999</v>
      </c>
      <c r="C989">
        <v>5.1138729999999999</v>
      </c>
      <c r="D989">
        <v>0.25307200000000002</v>
      </c>
      <c r="E989">
        <v>1.5009239999999999</v>
      </c>
      <c r="F989">
        <v>1.256435</v>
      </c>
    </row>
    <row r="990" spans="1:6">
      <c r="A990">
        <v>4.1513540000000004</v>
      </c>
      <c r="B990">
        <v>3.9146899999999998</v>
      </c>
      <c r="C990">
        <v>5.1191700000000004</v>
      </c>
      <c r="D990">
        <v>5.4010000000000004E-3</v>
      </c>
      <c r="E990">
        <v>1.0891329999999999</v>
      </c>
      <c r="F990">
        <v>0.98664799999999997</v>
      </c>
    </row>
    <row r="991" spans="1:6">
      <c r="A991">
        <v>4.1547419999999997</v>
      </c>
      <c r="B991">
        <v>4.0936440000000003</v>
      </c>
      <c r="C991">
        <v>5.1238060000000001</v>
      </c>
      <c r="D991">
        <v>-0.24679999999999999</v>
      </c>
      <c r="E991">
        <v>0.66263300000000003</v>
      </c>
      <c r="F991">
        <v>0.71588700000000005</v>
      </c>
    </row>
    <row r="992" spans="1:6">
      <c r="A992">
        <v>4.1476670000000002</v>
      </c>
      <c r="B992">
        <v>3.5893730000000001</v>
      </c>
      <c r="C992">
        <v>5.1281239999999997</v>
      </c>
      <c r="D992">
        <v>-0.50745499999999999</v>
      </c>
      <c r="E992">
        <v>0.14291000000000001</v>
      </c>
      <c r="F992">
        <v>0.44195899999999999</v>
      </c>
    </row>
    <row r="993" spans="1:6">
      <c r="A993">
        <v>4.1399939999999997</v>
      </c>
      <c r="B993">
        <v>3.5099529999999999</v>
      </c>
      <c r="C993">
        <v>5.1333089999999997</v>
      </c>
      <c r="D993">
        <v>-0.76827100000000004</v>
      </c>
      <c r="E993">
        <v>-0.13971</v>
      </c>
      <c r="F993">
        <v>0.16831499999999999</v>
      </c>
    </row>
    <row r="994" spans="1:6">
      <c r="A994">
        <v>4.1422699999999999</v>
      </c>
      <c r="B994">
        <v>4.0256790000000002</v>
      </c>
      <c r="C994">
        <v>5.1379640000000002</v>
      </c>
      <c r="D994">
        <v>-1.0312079999999999</v>
      </c>
      <c r="E994">
        <v>-0.47774299999999997</v>
      </c>
      <c r="F994">
        <v>-0.105917</v>
      </c>
    </row>
    <row r="995" spans="1:6">
      <c r="A995">
        <v>4.1330169999999997</v>
      </c>
      <c r="B995">
        <v>3.452769</v>
      </c>
      <c r="C995">
        <v>5.1425929999999997</v>
      </c>
      <c r="D995">
        <v>-1.2988059999999999</v>
      </c>
      <c r="E995">
        <v>-1.0460119999999999</v>
      </c>
      <c r="F995">
        <v>-0.37867400000000001</v>
      </c>
    </row>
    <row r="996" spans="1:6">
      <c r="A996">
        <v>4.1343709999999998</v>
      </c>
      <c r="B996">
        <v>3.9812690000000002</v>
      </c>
      <c r="C996">
        <v>5.1470719999999996</v>
      </c>
      <c r="D996">
        <v>-1.5533159999999999</v>
      </c>
      <c r="E996">
        <v>-1.4242159999999999</v>
      </c>
      <c r="F996">
        <v>-0.63581799999999999</v>
      </c>
    </row>
    <row r="997" spans="1:6">
      <c r="A997">
        <v>4.1429559999999999</v>
      </c>
      <c r="B997">
        <v>4.054951</v>
      </c>
      <c r="C997">
        <v>5.1574530000000003</v>
      </c>
      <c r="D997">
        <v>-2.0812270000000002</v>
      </c>
      <c r="E997">
        <v>-1.3856440000000001</v>
      </c>
      <c r="F997">
        <v>-1.1779250000000001</v>
      </c>
    </row>
    <row r="998" spans="1:6">
      <c r="A998">
        <v>4.1535489999999999</v>
      </c>
      <c r="B998">
        <v>4.4115149999999996</v>
      </c>
      <c r="C998">
        <v>5.1627799999999997</v>
      </c>
      <c r="D998">
        <v>-2.4134910000000001</v>
      </c>
      <c r="E998">
        <v>-1.1697340000000001</v>
      </c>
      <c r="F998">
        <v>-1.5355719999999999</v>
      </c>
    </row>
    <row r="999" spans="1:6">
      <c r="A999">
        <v>4.1614250000000004</v>
      </c>
      <c r="B999">
        <v>4.387785</v>
      </c>
      <c r="C999">
        <v>5.1660370000000002</v>
      </c>
      <c r="D999">
        <v>-3.0793249999999999</v>
      </c>
      <c r="E999">
        <v>-1.0605329999999999</v>
      </c>
      <c r="F999">
        <v>-2.2426050000000002</v>
      </c>
    </row>
    <row r="1000" spans="1:6">
      <c r="A1000">
        <v>4.1616179999999998</v>
      </c>
      <c r="B1000">
        <v>4.143357</v>
      </c>
      <c r="C1000">
        <v>5.1666020000000001</v>
      </c>
      <c r="D1000">
        <v>-3.3770950000000002</v>
      </c>
      <c r="E1000">
        <v>-1.825488</v>
      </c>
      <c r="F1000">
        <v>-2.572041</v>
      </c>
    </row>
    <row r="1001" spans="1:6">
      <c r="A1001">
        <v>4.1568810000000003</v>
      </c>
      <c r="B1001">
        <v>3.831073</v>
      </c>
      <c r="C1001">
        <v>5.1685140000000001</v>
      </c>
      <c r="D1001">
        <v>-3.688653</v>
      </c>
      <c r="E1001">
        <v>-2.9537640000000001</v>
      </c>
      <c r="F1001">
        <v>-2.8985970000000001</v>
      </c>
    </row>
    <row r="1002" spans="1:6">
      <c r="A1002">
        <v>4.1567889999999998</v>
      </c>
      <c r="B1002">
        <v>4.1044600000000004</v>
      </c>
      <c r="C1002">
        <v>5.1694899999999997</v>
      </c>
      <c r="D1002">
        <v>-3.986443</v>
      </c>
      <c r="E1002">
        <v>-2.7356419999999999</v>
      </c>
      <c r="F1002">
        <v>-3.2219129999999998</v>
      </c>
    </row>
    <row r="1003" spans="1:6">
      <c r="A1003">
        <v>4.1425280000000004</v>
      </c>
      <c r="B1003">
        <v>3.4686880000000002</v>
      </c>
      <c r="C1003">
        <v>5.1689809999999996</v>
      </c>
      <c r="D1003">
        <v>-4.2992600000000003</v>
      </c>
      <c r="E1003">
        <v>-4.2873640000000002</v>
      </c>
      <c r="F1003">
        <v>-3.5349719999999998</v>
      </c>
    </row>
    <row r="1004" spans="1:6">
      <c r="A1004">
        <v>4.1179230000000002</v>
      </c>
      <c r="B1004">
        <v>2.9015749999999998</v>
      </c>
      <c r="C1004">
        <v>5.1691989999999999</v>
      </c>
      <c r="D1004">
        <v>-4.6187909999999999</v>
      </c>
      <c r="E1004">
        <v>-4.8343829999999999</v>
      </c>
      <c r="F1004">
        <v>-3.8501029999999998</v>
      </c>
    </row>
    <row r="1005" spans="1:6">
      <c r="A1005">
        <v>4.1211640000000003</v>
      </c>
      <c r="B1005">
        <v>4.2983079999999996</v>
      </c>
      <c r="C1005">
        <v>5.168825</v>
      </c>
      <c r="D1005">
        <v>-4.9304269999999999</v>
      </c>
      <c r="E1005">
        <v>-5.1806720000000004</v>
      </c>
      <c r="F1005">
        <v>-4.156631</v>
      </c>
    </row>
    <row r="1006" spans="1:6">
      <c r="A1006">
        <v>4.1306669999999999</v>
      </c>
      <c r="B1006">
        <v>4.6161159999999999</v>
      </c>
      <c r="C1006">
        <v>5.1684210000000004</v>
      </c>
      <c r="D1006">
        <v>-5.2450359999999998</v>
      </c>
      <c r="E1006">
        <v>-5.5566630000000004</v>
      </c>
      <c r="F1006">
        <v>-4.4648810000000001</v>
      </c>
    </row>
    <row r="1007" spans="1:6">
      <c r="A1007">
        <v>4.1462779999999997</v>
      </c>
      <c r="B1007">
        <v>4.921214</v>
      </c>
      <c r="C1007">
        <v>5.1682170000000003</v>
      </c>
      <c r="D1007">
        <v>-5.5455040000000002</v>
      </c>
      <c r="E1007">
        <v>-5.0260109999999996</v>
      </c>
      <c r="F1007">
        <v>-4.7759510000000001</v>
      </c>
    </row>
    <row r="1008" spans="1:6">
      <c r="A1008">
        <v>4.1524010000000002</v>
      </c>
      <c r="B1008">
        <v>4.54176</v>
      </c>
      <c r="C1008">
        <v>5.1663940000000004</v>
      </c>
      <c r="D1008">
        <v>-5.8433960000000003</v>
      </c>
      <c r="E1008">
        <v>-4.585934</v>
      </c>
      <c r="F1008">
        <v>-5.0995059999999999</v>
      </c>
    </row>
    <row r="1009" spans="1:6">
      <c r="A1009">
        <v>4.1534250000000004</v>
      </c>
      <c r="B1009">
        <v>4.1926709999999998</v>
      </c>
      <c r="C1009">
        <v>5.1666160000000003</v>
      </c>
      <c r="D1009">
        <v>-6.1569580000000004</v>
      </c>
      <c r="E1009">
        <v>-4.7813610000000004</v>
      </c>
      <c r="F1009">
        <v>-5.4411420000000001</v>
      </c>
    </row>
    <row r="1010" spans="1:6">
      <c r="A1010">
        <v>4.1343670000000001</v>
      </c>
      <c r="B1010">
        <v>3.1731859999999998</v>
      </c>
      <c r="C1010">
        <v>5.1671750000000003</v>
      </c>
      <c r="D1010">
        <v>-6.4752349999999996</v>
      </c>
      <c r="E1010">
        <v>-5.297504</v>
      </c>
      <c r="F1010">
        <v>-5.7834539999999999</v>
      </c>
    </row>
    <row r="1011" spans="1:6">
      <c r="A1011">
        <v>4.1132309999999999</v>
      </c>
      <c r="B1011">
        <v>2.7974209999999999</v>
      </c>
      <c r="C1011">
        <v>5.1728930000000002</v>
      </c>
      <c r="D1011">
        <v>-6.8515759999999997</v>
      </c>
      <c r="E1011">
        <v>-6.1433489999999997</v>
      </c>
      <c r="F1011">
        <v>-6.1742480000000004</v>
      </c>
    </row>
    <row r="1012" spans="1:6">
      <c r="A1012">
        <v>4.1086179999999999</v>
      </c>
      <c r="B1012">
        <v>3.5165929999999999</v>
      </c>
      <c r="C1012">
        <v>5.1803619999999997</v>
      </c>
      <c r="D1012">
        <v>-7.1915180000000003</v>
      </c>
      <c r="E1012">
        <v>-6.712459</v>
      </c>
      <c r="F1012">
        <v>-6.5239669999999998</v>
      </c>
    </row>
    <row r="1013" spans="1:6">
      <c r="A1013">
        <v>4.0986649999999996</v>
      </c>
      <c r="B1013">
        <v>3.224329</v>
      </c>
      <c r="C1013">
        <v>5.1882520000000003</v>
      </c>
      <c r="D1013">
        <v>-7.5342700000000002</v>
      </c>
      <c r="E1013">
        <v>-7.558878</v>
      </c>
      <c r="F1013">
        <v>-6.8662169999999998</v>
      </c>
    </row>
    <row r="1014" spans="1:6">
      <c r="A1014">
        <v>4.0908819999999997</v>
      </c>
      <c r="B1014">
        <v>3.347038</v>
      </c>
      <c r="C1014">
        <v>5.1956499999999997</v>
      </c>
      <c r="D1014">
        <v>-7.8748680000000002</v>
      </c>
      <c r="E1014">
        <v>-8.1145169999999993</v>
      </c>
      <c r="F1014">
        <v>-7.201924</v>
      </c>
    </row>
    <row r="1015" spans="1:6">
      <c r="A1015">
        <v>4.0858350000000003</v>
      </c>
      <c r="B1015">
        <v>3.434485</v>
      </c>
      <c r="C1015">
        <v>5.2038960000000003</v>
      </c>
      <c r="D1015">
        <v>-8.2192830000000008</v>
      </c>
      <c r="E1015">
        <v>-8.277749</v>
      </c>
      <c r="F1015">
        <v>-7.5451449999999998</v>
      </c>
    </row>
    <row r="1016" spans="1:6">
      <c r="A1016">
        <v>4.0729670000000002</v>
      </c>
      <c r="B1016">
        <v>3.1171259999999998</v>
      </c>
      <c r="C1016">
        <v>5.2105350000000001</v>
      </c>
      <c r="D1016">
        <v>-8.5542230000000004</v>
      </c>
      <c r="E1016">
        <v>-8.1825580000000002</v>
      </c>
      <c r="F1016">
        <v>-7.88767</v>
      </c>
    </row>
    <row r="1017" spans="1:6">
      <c r="A1017">
        <v>4.0649199999999999</v>
      </c>
      <c r="B1017">
        <v>3.2350599999999998</v>
      </c>
      <c r="C1017">
        <v>5.2194229999999999</v>
      </c>
      <c r="D1017">
        <v>-8.8906569999999991</v>
      </c>
      <c r="E1017">
        <v>-8.1853479999999994</v>
      </c>
      <c r="F1017">
        <v>-8.2384979999999999</v>
      </c>
    </row>
    <row r="1018" spans="1:6">
      <c r="A1018">
        <v>4.0725150000000001</v>
      </c>
      <c r="B1018">
        <v>3.9961549999999999</v>
      </c>
      <c r="C1018">
        <v>5.2285760000000003</v>
      </c>
      <c r="D1018">
        <v>-9.2278640000000003</v>
      </c>
      <c r="E1018">
        <v>-8.5050720000000002</v>
      </c>
      <c r="F1018">
        <v>-8.5904559999999996</v>
      </c>
    </row>
    <row r="1019" spans="1:6">
      <c r="A1019">
        <v>4.0756379999999996</v>
      </c>
      <c r="B1019">
        <v>4.0218769999999999</v>
      </c>
      <c r="C1019">
        <v>5.2327969999999997</v>
      </c>
      <c r="D1019">
        <v>-9.5652220000000003</v>
      </c>
      <c r="E1019">
        <v>-8.7787520000000008</v>
      </c>
      <c r="F1019">
        <v>-8.9438650000000006</v>
      </c>
    </row>
    <row r="1020" spans="1:6">
      <c r="A1020">
        <v>4.0766400000000003</v>
      </c>
      <c r="B1020">
        <v>4.1304879999999997</v>
      </c>
      <c r="C1020">
        <v>5.2327000000000004</v>
      </c>
      <c r="D1020">
        <v>-9.8971409999999995</v>
      </c>
      <c r="E1020">
        <v>-8.9014430000000004</v>
      </c>
      <c r="F1020">
        <v>-9.2961030000000004</v>
      </c>
    </row>
    <row r="1021" spans="1:6">
      <c r="A1021">
        <v>4.091475</v>
      </c>
      <c r="B1021">
        <v>4.9405999999999999</v>
      </c>
      <c r="C1021">
        <v>5.2302049999999998</v>
      </c>
      <c r="D1021">
        <v>-10.226717000000001</v>
      </c>
      <c r="E1021">
        <v>-9.9294119999999992</v>
      </c>
      <c r="F1021">
        <v>-9.6317470000000007</v>
      </c>
    </row>
    <row r="1022" spans="1:6">
      <c r="A1022">
        <v>4.0882620000000003</v>
      </c>
      <c r="B1022">
        <v>4.1220340000000002</v>
      </c>
      <c r="C1022">
        <v>5.2263029999999997</v>
      </c>
      <c r="D1022">
        <v>-10.562068999999999</v>
      </c>
      <c r="E1022">
        <v>-10.746478</v>
      </c>
      <c r="F1022">
        <v>-9.963336</v>
      </c>
    </row>
    <row r="1023" spans="1:6">
      <c r="A1023">
        <v>4.0782309999999997</v>
      </c>
      <c r="B1023">
        <v>3.9166249999999998</v>
      </c>
      <c r="C1023">
        <v>5.21957</v>
      </c>
      <c r="D1023">
        <v>-10.892765000000001</v>
      </c>
      <c r="E1023">
        <v>-11.301097</v>
      </c>
      <c r="F1023">
        <v>-10.285698999999999</v>
      </c>
    </row>
    <row r="1024" spans="1:6">
      <c r="A1024">
        <v>4.0597269999999996</v>
      </c>
      <c r="B1024">
        <v>3.6014379999999999</v>
      </c>
      <c r="C1024">
        <v>5.2104179999999998</v>
      </c>
      <c r="D1024">
        <v>-11.215821</v>
      </c>
      <c r="E1024">
        <v>-11.584319000000001</v>
      </c>
      <c r="F1024">
        <v>-10.601234</v>
      </c>
    </row>
    <row r="1025" spans="1:6">
      <c r="A1025">
        <v>4.0503600000000004</v>
      </c>
      <c r="B1025">
        <v>4.0955320000000004</v>
      </c>
      <c r="C1025">
        <v>5.2001299999999997</v>
      </c>
      <c r="D1025">
        <v>-11.537198</v>
      </c>
      <c r="E1025">
        <v>-11.785202999999999</v>
      </c>
      <c r="F1025">
        <v>-10.917548999999999</v>
      </c>
    </row>
    <row r="1026" spans="1:6">
      <c r="A1026">
        <v>4.0362130000000001</v>
      </c>
      <c r="B1026">
        <v>3.9678089999999999</v>
      </c>
      <c r="C1026">
        <v>5.187379</v>
      </c>
      <c r="D1026">
        <v>-11.845961000000001</v>
      </c>
      <c r="E1026">
        <v>-11.819122999999999</v>
      </c>
      <c r="F1026">
        <v>-11.226858999999999</v>
      </c>
    </row>
    <row r="1027" spans="1:6">
      <c r="A1027">
        <v>4.02217</v>
      </c>
      <c r="B1027">
        <v>4.0651830000000002</v>
      </c>
      <c r="C1027">
        <v>5.1724569999999996</v>
      </c>
      <c r="D1027">
        <v>-12.149698000000001</v>
      </c>
      <c r="E1027">
        <v>-11.818263999999999</v>
      </c>
      <c r="F1027">
        <v>-11.53736</v>
      </c>
    </row>
    <row r="1028" spans="1:6">
      <c r="A1028">
        <v>4.0093310000000004</v>
      </c>
      <c r="B1028">
        <v>4.2060880000000003</v>
      </c>
      <c r="C1028">
        <v>5.1556030000000002</v>
      </c>
      <c r="D1028">
        <v>-12.449246</v>
      </c>
      <c r="E1028">
        <v>-12.243145999999999</v>
      </c>
      <c r="F1028">
        <v>-11.841115</v>
      </c>
    </row>
    <row r="1029" spans="1:6">
      <c r="A1029">
        <v>4.0044919999999999</v>
      </c>
      <c r="B1029">
        <v>4.5948659999999997</v>
      </c>
      <c r="C1029">
        <v>5.1387150000000004</v>
      </c>
      <c r="D1029">
        <v>-12.743912999999999</v>
      </c>
      <c r="E1029">
        <v>-12.373500999999999</v>
      </c>
      <c r="F1029">
        <v>-12.143340999999999</v>
      </c>
    </row>
    <row r="1030" spans="1:6">
      <c r="A1030">
        <v>3.9917910000000001</v>
      </c>
      <c r="B1030">
        <v>4.2330319999999997</v>
      </c>
      <c r="C1030">
        <v>5.1210909999999998</v>
      </c>
      <c r="D1030">
        <v>-13.034915</v>
      </c>
      <c r="E1030">
        <v>-12.698664000000001</v>
      </c>
      <c r="F1030">
        <v>-12.441205999999999</v>
      </c>
    </row>
    <row r="1031" spans="1:6">
      <c r="A1031">
        <v>3.979536</v>
      </c>
      <c r="B1031">
        <v>4.2384719999999998</v>
      </c>
      <c r="C1031">
        <v>5.1035519999999996</v>
      </c>
      <c r="D1031">
        <v>-13.332046999999999</v>
      </c>
      <c r="E1031">
        <v>-13.478331000000001</v>
      </c>
      <c r="F1031">
        <v>-12.735353</v>
      </c>
    </row>
    <row r="1032" spans="1:6">
      <c r="A1032">
        <v>3.9690799999999999</v>
      </c>
      <c r="B1032">
        <v>4.3073829999999997</v>
      </c>
      <c r="C1032">
        <v>5.0861910000000004</v>
      </c>
      <c r="D1032">
        <v>-13.630909000000001</v>
      </c>
      <c r="E1032">
        <v>-14.080145</v>
      </c>
      <c r="F1032">
        <v>-13.025045</v>
      </c>
    </row>
    <row r="1033" spans="1:6">
      <c r="A1033">
        <v>3.9565130000000002</v>
      </c>
      <c r="B1033">
        <v>4.2235680000000002</v>
      </c>
      <c r="C1033">
        <v>5.068174</v>
      </c>
      <c r="D1033">
        <v>-13.926958000000001</v>
      </c>
      <c r="E1033">
        <v>-14.380456000000001</v>
      </c>
      <c r="F1033">
        <v>-13.311839000000001</v>
      </c>
    </row>
    <row r="1034" spans="1:6">
      <c r="A1034">
        <v>3.9471590000000001</v>
      </c>
      <c r="B1034">
        <v>4.3936789999999997</v>
      </c>
      <c r="C1034">
        <v>5.0497079999999999</v>
      </c>
      <c r="D1034">
        <v>-14.220685</v>
      </c>
      <c r="E1034">
        <v>-14.53012</v>
      </c>
      <c r="F1034">
        <v>-13.599251000000001</v>
      </c>
    </row>
    <row r="1035" spans="1:6">
      <c r="A1035">
        <v>3.9367329999999998</v>
      </c>
      <c r="B1035">
        <v>4.3888439999999997</v>
      </c>
      <c r="C1035">
        <v>5.0300549999999999</v>
      </c>
      <c r="D1035">
        <v>-14.517471</v>
      </c>
      <c r="E1035">
        <v>-14.993270000000001</v>
      </c>
      <c r="F1035">
        <v>-13.886327</v>
      </c>
    </row>
    <row r="1036" spans="1:6">
      <c r="A1036">
        <v>3.923959</v>
      </c>
      <c r="B1036">
        <v>4.3277770000000002</v>
      </c>
      <c r="C1036">
        <v>5.0090389999999996</v>
      </c>
      <c r="D1036">
        <v>-14.803561</v>
      </c>
      <c r="E1036">
        <v>-14.640528</v>
      </c>
      <c r="F1036">
        <v>-14.175744</v>
      </c>
    </row>
    <row r="1037" spans="1:6">
      <c r="A1037">
        <v>3.9088020000000001</v>
      </c>
      <c r="B1037">
        <v>4.3500500000000004</v>
      </c>
      <c r="C1037">
        <v>4.984877</v>
      </c>
      <c r="D1037">
        <v>-15.090742000000001</v>
      </c>
      <c r="E1037">
        <v>-14.668957000000001</v>
      </c>
      <c r="F1037">
        <v>-14.471533000000001</v>
      </c>
    </row>
    <row r="1038" spans="1:6">
      <c r="A1038">
        <v>3.8794710000000001</v>
      </c>
      <c r="B1038">
        <v>3.796726</v>
      </c>
      <c r="C1038">
        <v>4.9572349999999998</v>
      </c>
      <c r="D1038">
        <v>-15.376094999999999</v>
      </c>
      <c r="E1038">
        <v>-14.357602</v>
      </c>
      <c r="F1038">
        <v>-14.777671</v>
      </c>
    </row>
    <row r="1039" spans="1:6">
      <c r="A1039">
        <v>3.84335</v>
      </c>
      <c r="B1039">
        <v>3.582554</v>
      </c>
      <c r="C1039">
        <v>4.926437</v>
      </c>
      <c r="D1039">
        <v>-15.661315</v>
      </c>
      <c r="E1039">
        <v>-14.169627</v>
      </c>
      <c r="F1039">
        <v>-15.093332999999999</v>
      </c>
    </row>
    <row r="1040" spans="1:6">
      <c r="A1040">
        <v>3.8122150000000001</v>
      </c>
      <c r="B1040">
        <v>3.957589</v>
      </c>
      <c r="C1040">
        <v>4.8923350000000001</v>
      </c>
      <c r="D1040">
        <v>-15.937844</v>
      </c>
      <c r="E1040">
        <v>-13.82597</v>
      </c>
      <c r="F1040">
        <v>-15.412960999999999</v>
      </c>
    </row>
    <row r="1041" spans="1:6">
      <c r="A1041">
        <v>3.7837860000000001</v>
      </c>
      <c r="B1041">
        <v>4.2975490000000001</v>
      </c>
      <c r="C1041">
        <v>4.853421</v>
      </c>
      <c r="D1041">
        <v>-16.241983000000001</v>
      </c>
      <c r="E1041">
        <v>-15.298157</v>
      </c>
      <c r="F1041">
        <v>-15.736362</v>
      </c>
    </row>
    <row r="1042" spans="1:6">
      <c r="A1042">
        <v>3.760154</v>
      </c>
      <c r="B1042">
        <v>4.5288409999999999</v>
      </c>
      <c r="C1042">
        <v>4.814101</v>
      </c>
      <c r="D1042">
        <v>-16.531597000000001</v>
      </c>
      <c r="E1042">
        <v>-16.177515</v>
      </c>
      <c r="F1042">
        <v>-16.033200999999998</v>
      </c>
    </row>
    <row r="1043" spans="1:6">
      <c r="A1043">
        <v>3.7134909999999999</v>
      </c>
      <c r="B1043">
        <v>3.6814290000000001</v>
      </c>
      <c r="C1043">
        <v>4.7680930000000004</v>
      </c>
      <c r="D1043">
        <v>-16.870236999999999</v>
      </c>
      <c r="E1043">
        <v>-16.759768999999999</v>
      </c>
      <c r="F1043">
        <v>-16.374096000000002</v>
      </c>
    </row>
    <row r="1044" spans="1:6">
      <c r="A1044">
        <v>3.6748599999999998</v>
      </c>
      <c r="B1044">
        <v>3.7556370000000001</v>
      </c>
      <c r="C1044">
        <v>4.7278130000000003</v>
      </c>
      <c r="D1044">
        <v>-17.164760999999999</v>
      </c>
      <c r="E1044">
        <v>-17.279861</v>
      </c>
      <c r="F1044">
        <v>-16.666270999999998</v>
      </c>
    </row>
    <row r="1045" spans="1:6">
      <c r="A1045">
        <v>3.6383559999999999</v>
      </c>
      <c r="B1045">
        <v>3.9099910000000002</v>
      </c>
      <c r="C1045">
        <v>4.685765</v>
      </c>
      <c r="D1045">
        <v>-17.457073000000001</v>
      </c>
      <c r="E1045">
        <v>-17.663967</v>
      </c>
      <c r="F1045">
        <v>-16.954360999999999</v>
      </c>
    </row>
    <row r="1046" spans="1:6">
      <c r="A1046">
        <v>3.5953780000000002</v>
      </c>
      <c r="B1046">
        <v>3.5578560000000001</v>
      </c>
      <c r="C1046">
        <v>4.6435529999999998</v>
      </c>
      <c r="D1046">
        <v>-17.720490999999999</v>
      </c>
      <c r="E1046">
        <v>-17.078598</v>
      </c>
      <c r="F1046">
        <v>-17.230879000000002</v>
      </c>
    </row>
    <row r="1047" spans="1:6">
      <c r="A1047">
        <v>3.5541689999999999</v>
      </c>
      <c r="B1047">
        <v>4.024737</v>
      </c>
      <c r="C1047">
        <v>4.59274</v>
      </c>
      <c r="D1047">
        <v>-18.030476</v>
      </c>
      <c r="E1047">
        <v>-17.907178999999999</v>
      </c>
      <c r="F1047">
        <v>-17.543379000000002</v>
      </c>
    </row>
    <row r="1048" spans="1:6">
      <c r="A1048">
        <v>3.520203</v>
      </c>
      <c r="B1048">
        <v>4.3648280000000002</v>
      </c>
      <c r="C1048">
        <v>4.5415369999999999</v>
      </c>
      <c r="D1048">
        <v>-18.315259999999999</v>
      </c>
      <c r="E1048">
        <v>-17.875413999999999</v>
      </c>
      <c r="F1048">
        <v>-17.837139000000001</v>
      </c>
    </row>
    <row r="1049" spans="1:6">
      <c r="A1049">
        <v>3.4558689999999999</v>
      </c>
      <c r="B1049">
        <v>3.8750640000000001</v>
      </c>
      <c r="C1049">
        <v>4.4686469999999998</v>
      </c>
      <c r="D1049">
        <v>-18.692357999999999</v>
      </c>
      <c r="E1049">
        <v>-17.696293000000001</v>
      </c>
      <c r="F1049">
        <v>-18.234566000000001</v>
      </c>
    </row>
    <row r="1050" spans="1:6">
      <c r="A1050">
        <v>3.355194</v>
      </c>
      <c r="B1050">
        <v>4.2433779999999999</v>
      </c>
      <c r="C1050">
        <v>4.3498460000000003</v>
      </c>
      <c r="D1050">
        <v>-19.313504999999999</v>
      </c>
      <c r="E1050">
        <v>-18.239162</v>
      </c>
      <c r="F1050">
        <v>-18.87764</v>
      </c>
    </row>
    <row r="1051" spans="1:6">
      <c r="A1051">
        <v>3.2374869999999998</v>
      </c>
      <c r="B1051">
        <v>3.3338399999999999</v>
      </c>
      <c r="C1051">
        <v>4.2301719999999996</v>
      </c>
      <c r="D1051">
        <v>-19.926732999999999</v>
      </c>
      <c r="E1051">
        <v>-18.775348999999999</v>
      </c>
      <c r="F1051">
        <v>-19.514361999999998</v>
      </c>
    </row>
    <row r="1052" spans="1:6">
      <c r="A1052">
        <v>3.1889219999999998</v>
      </c>
      <c r="B1052">
        <v>3.6410300000000002</v>
      </c>
      <c r="C1052">
        <v>4.1723809999999997</v>
      </c>
      <c r="D1052">
        <v>-20.201592999999999</v>
      </c>
      <c r="E1052">
        <v>-19.38579</v>
      </c>
      <c r="F1052">
        <v>-19.805869999999999</v>
      </c>
    </row>
    <row r="1053" spans="1:6">
      <c r="A1053">
        <v>3.1346560000000001</v>
      </c>
      <c r="B1053">
        <v>3.2886929999999999</v>
      </c>
      <c r="C1053">
        <v>4.1149709999999997</v>
      </c>
      <c r="D1053">
        <v>-20.475428000000001</v>
      </c>
      <c r="E1053">
        <v>-20.041440999999999</v>
      </c>
      <c r="F1053">
        <v>-20.088560000000001</v>
      </c>
    </row>
    <row r="1054" spans="1:6">
      <c r="A1054">
        <v>3.0815760000000001</v>
      </c>
      <c r="B1054">
        <v>3.237778</v>
      </c>
      <c r="C1054">
        <v>4.0587030000000004</v>
      </c>
      <c r="D1054">
        <v>-20.748442000000001</v>
      </c>
      <c r="E1054">
        <v>-20.635147</v>
      </c>
      <c r="F1054">
        <v>-20.363886000000001</v>
      </c>
    </row>
    <row r="1055" spans="1:6">
      <c r="A1055">
        <v>2.9652500000000002</v>
      </c>
      <c r="B1055">
        <v>3.6305719999999999</v>
      </c>
      <c r="C1055">
        <v>3.9287999999999998</v>
      </c>
      <c r="D1055">
        <v>-21.367811</v>
      </c>
      <c r="E1055">
        <v>-20.803875000000001</v>
      </c>
      <c r="F1055">
        <v>-20.994764</v>
      </c>
    </row>
    <row r="1056" spans="1:6">
      <c r="A1056">
        <v>2.9125239999999999</v>
      </c>
      <c r="B1056">
        <v>3.3088669999999998</v>
      </c>
      <c r="C1056">
        <v>3.8679839999999999</v>
      </c>
      <c r="D1056">
        <v>-21.653616</v>
      </c>
      <c r="E1056">
        <v>-21.525926999999999</v>
      </c>
      <c r="F1056">
        <v>-21.283175</v>
      </c>
    </row>
    <row r="1057" spans="1:6">
      <c r="A1057">
        <v>2.861189</v>
      </c>
      <c r="B1057">
        <v>3.1410010000000002</v>
      </c>
      <c r="C1057">
        <v>3.81094</v>
      </c>
      <c r="D1057">
        <v>-21.903123999999998</v>
      </c>
      <c r="E1057">
        <v>-21.626064</v>
      </c>
      <c r="F1057">
        <v>-21.538336000000001</v>
      </c>
    </row>
    <row r="1058" spans="1:6">
      <c r="A1058">
        <v>2.7996460000000001</v>
      </c>
      <c r="B1058">
        <v>2.5902970000000001</v>
      </c>
      <c r="C1058">
        <v>3.7536689999999999</v>
      </c>
      <c r="D1058">
        <v>-22.136756999999999</v>
      </c>
      <c r="E1058">
        <v>-21.164175</v>
      </c>
      <c r="F1058">
        <v>-21.791819</v>
      </c>
    </row>
    <row r="1059" spans="1:6">
      <c r="A1059">
        <v>2.7389549999999998</v>
      </c>
      <c r="B1059">
        <v>2.8576199999999998</v>
      </c>
      <c r="C1059">
        <v>3.6905559999999999</v>
      </c>
      <c r="D1059">
        <v>-22.391939000000001</v>
      </c>
      <c r="E1059">
        <v>-21.474594</v>
      </c>
      <c r="F1059">
        <v>-22.065722999999998</v>
      </c>
    </row>
    <row r="1060" spans="1:6">
      <c r="A1060">
        <v>2.68865</v>
      </c>
      <c r="B1060">
        <v>3.261196</v>
      </c>
      <c r="C1060">
        <v>3.6285669999999999</v>
      </c>
      <c r="D1060">
        <v>-22.626242000000001</v>
      </c>
      <c r="E1060">
        <v>-21.479953999999999</v>
      </c>
      <c r="F1060">
        <v>-22.323418</v>
      </c>
    </row>
    <row r="1061" spans="1:6">
      <c r="A1061">
        <v>2.6403189999999999</v>
      </c>
      <c r="B1061">
        <v>3.255633</v>
      </c>
      <c r="C1061">
        <v>3.5676779999999999</v>
      </c>
      <c r="D1061">
        <v>-22.863575000000001</v>
      </c>
      <c r="E1061">
        <v>-21.806830999999999</v>
      </c>
      <c r="F1061">
        <v>-22.582317</v>
      </c>
    </row>
    <row r="1062" spans="1:6">
      <c r="A1062">
        <v>2.5768909999999998</v>
      </c>
      <c r="B1062">
        <v>2.4656709999999999</v>
      </c>
      <c r="C1062">
        <v>3.5065189999999999</v>
      </c>
      <c r="D1062">
        <v>-23.103995999999999</v>
      </c>
      <c r="E1062">
        <v>-21.953419</v>
      </c>
      <c r="F1062">
        <v>-22.846219999999999</v>
      </c>
    </row>
    <row r="1063" spans="1:6">
      <c r="A1063">
        <v>2.520508</v>
      </c>
      <c r="B1063">
        <v>2.7249949999999998</v>
      </c>
      <c r="C1063">
        <v>3.4459629999999999</v>
      </c>
      <c r="D1063">
        <v>-23.355059000000001</v>
      </c>
      <c r="E1063">
        <v>-22.734926000000002</v>
      </c>
      <c r="F1063">
        <v>-23.109938</v>
      </c>
    </row>
    <row r="1064" spans="1:6">
      <c r="A1064">
        <v>2.4705789999999999</v>
      </c>
      <c r="B1064">
        <v>2.9570650000000001</v>
      </c>
      <c r="C1064">
        <v>3.3861059999999998</v>
      </c>
      <c r="D1064">
        <v>-23.621613</v>
      </c>
      <c r="E1064">
        <v>-23.386012999999998</v>
      </c>
      <c r="F1064">
        <v>-23.3813</v>
      </c>
    </row>
    <row r="1065" spans="1:6">
      <c r="A1065">
        <v>2.4123299999999999</v>
      </c>
      <c r="B1065">
        <v>2.4359359999999999</v>
      </c>
      <c r="C1065">
        <v>3.3273739999999998</v>
      </c>
      <c r="D1065">
        <v>-23.882881000000001</v>
      </c>
      <c r="E1065">
        <v>-23.865366000000002</v>
      </c>
      <c r="F1065">
        <v>-23.642927</v>
      </c>
    </row>
    <row r="1066" spans="1:6">
      <c r="A1066">
        <v>2.3467760000000002</v>
      </c>
      <c r="B1066">
        <v>2.4136570000000002</v>
      </c>
      <c r="C1066">
        <v>3.260456</v>
      </c>
      <c r="D1066">
        <v>-24.178775999999999</v>
      </c>
      <c r="E1066">
        <v>-24.057095</v>
      </c>
      <c r="F1066">
        <v>-23.941305</v>
      </c>
    </row>
    <row r="1067" spans="1:6">
      <c r="A1067">
        <v>2.3000349999999998</v>
      </c>
      <c r="B1067">
        <v>2.960515</v>
      </c>
      <c r="C1067">
        <v>3.2002359999999999</v>
      </c>
      <c r="D1067">
        <v>-24.442719</v>
      </c>
      <c r="E1067">
        <v>-24.434681000000001</v>
      </c>
      <c r="F1067">
        <v>-24.205411999999999</v>
      </c>
    </row>
    <row r="1068" spans="1:6">
      <c r="A1068">
        <v>2.241981</v>
      </c>
      <c r="B1068">
        <v>2.3461560000000001</v>
      </c>
      <c r="C1068">
        <v>3.1400549999999998</v>
      </c>
      <c r="D1068">
        <v>-24.696688000000002</v>
      </c>
      <c r="E1068">
        <v>-24.370441</v>
      </c>
      <c r="F1068">
        <v>-24.466038000000001</v>
      </c>
    </row>
    <row r="1069" spans="1:6">
      <c r="A1069">
        <v>2.196142</v>
      </c>
      <c r="B1069">
        <v>2.903797</v>
      </c>
      <c r="C1069">
        <v>3.079774</v>
      </c>
      <c r="D1069">
        <v>-24.946234</v>
      </c>
      <c r="E1069">
        <v>-24.352917000000001</v>
      </c>
      <c r="F1069">
        <v>-24.727692000000001</v>
      </c>
    </row>
    <row r="1070" spans="1:6">
      <c r="A1070">
        <v>2.1389930000000001</v>
      </c>
      <c r="B1070">
        <v>2.2963990000000001</v>
      </c>
      <c r="C1070">
        <v>3.0194130000000001</v>
      </c>
      <c r="D1070">
        <v>-25.196473999999998</v>
      </c>
      <c r="E1070">
        <v>-24.810858</v>
      </c>
      <c r="F1070">
        <v>-24.985800000000001</v>
      </c>
    </row>
    <row r="1071" spans="1:6">
      <c r="A1071">
        <v>2.0821489999999998</v>
      </c>
      <c r="B1071">
        <v>2.2933650000000001</v>
      </c>
      <c r="C1071">
        <v>2.958259</v>
      </c>
      <c r="D1071">
        <v>-25.434194999999999</v>
      </c>
      <c r="E1071">
        <v>-24.390238</v>
      </c>
      <c r="F1071">
        <v>-25.244824999999999</v>
      </c>
    </row>
    <row r="1072" spans="1:6">
      <c r="A1072">
        <v>2.0224190000000002</v>
      </c>
      <c r="B1072">
        <v>2.1886220000000001</v>
      </c>
      <c r="C1072">
        <v>2.8951370000000001</v>
      </c>
      <c r="D1072">
        <v>-25.676527</v>
      </c>
      <c r="E1072">
        <v>-24.607074999999998</v>
      </c>
      <c r="F1072">
        <v>-25.508984000000002</v>
      </c>
    </row>
    <row r="1073" spans="1:6">
      <c r="A1073">
        <v>1.957463</v>
      </c>
      <c r="B1073">
        <v>2.0286740000000001</v>
      </c>
      <c r="C1073">
        <v>2.8287279999999999</v>
      </c>
      <c r="D1073">
        <v>-25.922374999999999</v>
      </c>
      <c r="E1073">
        <v>-24.787752000000001</v>
      </c>
      <c r="F1073">
        <v>-25.777987</v>
      </c>
    </row>
    <row r="1074" spans="1:6">
      <c r="A1074">
        <v>1.889127</v>
      </c>
      <c r="B1074">
        <v>2.0088469999999998</v>
      </c>
      <c r="C1074">
        <v>2.7579479999999998</v>
      </c>
      <c r="D1074">
        <v>-26.183375999999999</v>
      </c>
      <c r="E1074">
        <v>-25.466118000000002</v>
      </c>
      <c r="F1074">
        <v>-26.053625</v>
      </c>
    </row>
    <row r="1075" spans="1:6">
      <c r="A1075">
        <v>1.814346</v>
      </c>
      <c r="B1075">
        <v>1.857526</v>
      </c>
      <c r="C1075">
        <v>2.6822859999999999</v>
      </c>
      <c r="D1075">
        <v>-26.446306</v>
      </c>
      <c r="E1075">
        <v>-25.438503000000001</v>
      </c>
      <c r="F1075">
        <v>-26.337122000000001</v>
      </c>
    </row>
    <row r="1076" spans="1:6">
      <c r="A1076">
        <v>1.7376819999999999</v>
      </c>
      <c r="B1076">
        <v>1.717767</v>
      </c>
      <c r="C1076">
        <v>2.6060289999999999</v>
      </c>
      <c r="D1076">
        <v>-26.73592</v>
      </c>
      <c r="E1076">
        <v>-26.860230999999999</v>
      </c>
      <c r="F1076">
        <v>-26.624199000000001</v>
      </c>
    </row>
    <row r="1077" spans="1:6">
      <c r="A1077">
        <v>1.6663730000000001</v>
      </c>
      <c r="B1077">
        <v>2.1099570000000001</v>
      </c>
      <c r="C1077">
        <v>2.5256660000000002</v>
      </c>
      <c r="D1077">
        <v>-27.030906999999999</v>
      </c>
      <c r="E1077">
        <v>-27.327366000000001</v>
      </c>
      <c r="F1077">
        <v>-26.913136000000002</v>
      </c>
    </row>
    <row r="1078" spans="1:6">
      <c r="A1078">
        <v>1.588805</v>
      </c>
      <c r="B1078">
        <v>1.9002779999999999</v>
      </c>
      <c r="C1078">
        <v>2.4417420000000001</v>
      </c>
      <c r="D1078">
        <v>-27.321612999999999</v>
      </c>
      <c r="E1078">
        <v>-27.434173999999999</v>
      </c>
      <c r="F1078">
        <v>-27.201546</v>
      </c>
    </row>
    <row r="1079" spans="1:6">
      <c r="A1079">
        <v>1.5082450000000001</v>
      </c>
      <c r="B1079">
        <v>1.7681389999999999</v>
      </c>
      <c r="C1079">
        <v>2.3558780000000001</v>
      </c>
      <c r="D1079">
        <v>-27.612286000000001</v>
      </c>
      <c r="E1079">
        <v>-28.099474000000001</v>
      </c>
      <c r="F1079">
        <v>-27.482275000000001</v>
      </c>
    </row>
    <row r="1080" spans="1:6">
      <c r="A1080">
        <v>1.4250229999999999</v>
      </c>
      <c r="B1080">
        <v>1.6508020000000001</v>
      </c>
      <c r="C1080">
        <v>2.268049</v>
      </c>
      <c r="D1080">
        <v>-27.906213999999999</v>
      </c>
      <c r="E1080">
        <v>-28.487151999999998</v>
      </c>
      <c r="F1080">
        <v>-27.764347000000001</v>
      </c>
    </row>
    <row r="1081" spans="1:6">
      <c r="A1081">
        <v>1.351386</v>
      </c>
      <c r="B1081">
        <v>1.959908</v>
      </c>
      <c r="C1081">
        <v>2.1819929999999998</v>
      </c>
      <c r="D1081">
        <v>-28.175404</v>
      </c>
      <c r="E1081">
        <v>-28.387308000000001</v>
      </c>
      <c r="F1081">
        <v>-28.029211</v>
      </c>
    </row>
    <row r="1082" spans="1:6">
      <c r="A1082">
        <v>1.2723390000000001</v>
      </c>
      <c r="B1082">
        <v>1.824611</v>
      </c>
      <c r="C1082">
        <v>2.0916739999999998</v>
      </c>
      <c r="D1082">
        <v>-28.447914000000001</v>
      </c>
      <c r="E1082">
        <v>-28.501463000000001</v>
      </c>
      <c r="F1082">
        <v>-28.300629000000001</v>
      </c>
    </row>
    <row r="1083" spans="1:6">
      <c r="A1083">
        <v>1.1843410000000001</v>
      </c>
      <c r="B1083">
        <v>1.4493389999999999</v>
      </c>
      <c r="C1083">
        <v>1.9982679999999999</v>
      </c>
      <c r="D1083">
        <v>-28.709578</v>
      </c>
      <c r="E1083">
        <v>-28.228003000000001</v>
      </c>
      <c r="F1083">
        <v>-28.572119000000001</v>
      </c>
    </row>
    <row r="1084" spans="1:6">
      <c r="A1084">
        <v>1.09263</v>
      </c>
      <c r="B1084">
        <v>1.35825</v>
      </c>
      <c r="C1084">
        <v>1.9011370000000001</v>
      </c>
      <c r="D1084">
        <v>-28.973602</v>
      </c>
      <c r="E1084">
        <v>-28.264154000000001</v>
      </c>
      <c r="F1084">
        <v>-28.850622000000001</v>
      </c>
    </row>
    <row r="1085" spans="1:6">
      <c r="A1085">
        <v>1.004375</v>
      </c>
      <c r="B1085">
        <v>1.4412050000000001</v>
      </c>
      <c r="C1085">
        <v>1.803966</v>
      </c>
      <c r="D1085">
        <v>-29.231349999999999</v>
      </c>
      <c r="E1085">
        <v>-28.351642999999999</v>
      </c>
      <c r="F1085">
        <v>-29.126321999999998</v>
      </c>
    </row>
    <row r="1086" spans="1:6">
      <c r="A1086">
        <v>0.89660799999999996</v>
      </c>
      <c r="B1086">
        <v>0.95387200000000005</v>
      </c>
      <c r="C1086">
        <v>1.695031</v>
      </c>
      <c r="D1086">
        <v>-29.534884999999999</v>
      </c>
      <c r="E1086">
        <v>-29.398696999999999</v>
      </c>
      <c r="F1086">
        <v>-29.432635999999999</v>
      </c>
    </row>
    <row r="1087" spans="1:6">
      <c r="A1087">
        <v>0.80696400000000001</v>
      </c>
      <c r="B1087">
        <v>1.7470019999999999</v>
      </c>
      <c r="C1087">
        <v>1.5862019999999999</v>
      </c>
      <c r="D1087">
        <v>-29.81813</v>
      </c>
      <c r="E1087">
        <v>-28.907</v>
      </c>
      <c r="F1087">
        <v>-29.734473999999999</v>
      </c>
    </row>
    <row r="1088" spans="1:6">
      <c r="A1088">
        <v>0.72129799999999999</v>
      </c>
      <c r="B1088">
        <v>1.910669</v>
      </c>
      <c r="C1088">
        <v>1.476264</v>
      </c>
      <c r="D1088">
        <v>-30.111542</v>
      </c>
      <c r="E1088">
        <v>-30.043023999999999</v>
      </c>
      <c r="F1088">
        <v>-30.029284000000001</v>
      </c>
    </row>
    <row r="1089" spans="1:6">
      <c r="A1089">
        <v>0.64118900000000001</v>
      </c>
      <c r="B1089">
        <v>2.0598749999999999</v>
      </c>
      <c r="C1089">
        <v>1.367202</v>
      </c>
      <c r="D1089">
        <v>-30.397856000000001</v>
      </c>
      <c r="E1089">
        <v>-30.132750999999999</v>
      </c>
      <c r="F1089">
        <v>-30.321007000000002</v>
      </c>
    </row>
    <row r="1090" spans="1:6">
      <c r="A1090">
        <v>0.54993899999999996</v>
      </c>
      <c r="B1090">
        <v>1.2567569999999999</v>
      </c>
      <c r="C1090">
        <v>1.2615270000000001</v>
      </c>
      <c r="D1090">
        <v>-30.691638999999999</v>
      </c>
      <c r="E1090">
        <v>-30.758654</v>
      </c>
      <c r="F1090">
        <v>-30.613420000000001</v>
      </c>
    </row>
    <row r="1091" spans="1:6">
      <c r="A1091">
        <v>0.471804</v>
      </c>
      <c r="B1091">
        <v>1.9756100000000001</v>
      </c>
      <c r="C1091">
        <v>1.1527019999999999</v>
      </c>
      <c r="D1091">
        <v>-30.984625000000001</v>
      </c>
      <c r="E1091">
        <v>-31.10577</v>
      </c>
      <c r="F1091">
        <v>-30.903932999999999</v>
      </c>
    </row>
    <row r="1092" spans="1:6">
      <c r="A1092">
        <v>0.37340400000000001</v>
      </c>
      <c r="B1092">
        <v>0.775868</v>
      </c>
      <c r="C1092">
        <v>1.046089</v>
      </c>
      <c r="D1092">
        <v>-31.281313000000001</v>
      </c>
      <c r="E1092">
        <v>-31.835968000000001</v>
      </c>
      <c r="F1092">
        <v>-31.189301</v>
      </c>
    </row>
    <row r="1093" spans="1:6">
      <c r="A1093">
        <v>0.277451</v>
      </c>
      <c r="B1093">
        <v>0.86516800000000005</v>
      </c>
      <c r="C1093">
        <v>0.938141</v>
      </c>
      <c r="D1093">
        <v>-31.560846000000002</v>
      </c>
      <c r="E1093">
        <v>-31.507788000000001</v>
      </c>
      <c r="F1093">
        <v>-31.469915</v>
      </c>
    </row>
    <row r="1094" spans="1:6">
      <c r="A1094">
        <v>0.174538</v>
      </c>
      <c r="B1094">
        <v>0.46501199999999998</v>
      </c>
      <c r="C1094">
        <v>0.82930099999999995</v>
      </c>
      <c r="D1094">
        <v>-31.822706</v>
      </c>
      <c r="E1094">
        <v>-30.613416999999998</v>
      </c>
      <c r="F1094">
        <v>-31.756454000000002</v>
      </c>
    </row>
    <row r="1095" spans="1:6">
      <c r="A1095">
        <v>7.2720999999999994E-2</v>
      </c>
      <c r="B1095">
        <v>0.34972599999999998</v>
      </c>
      <c r="C1095">
        <v>0.72182999999999997</v>
      </c>
      <c r="D1095">
        <v>-32.096972999999998</v>
      </c>
      <c r="E1095">
        <v>-31.126228000000001</v>
      </c>
      <c r="F1095">
        <v>-32.050528999999997</v>
      </c>
    </row>
    <row r="1096" spans="1:6">
      <c r="A1096">
        <v>-3.0439999999999998E-2</v>
      </c>
      <c r="B1096">
        <v>8.0120999999999998E-2</v>
      </c>
      <c r="C1096">
        <v>0.61641199999999996</v>
      </c>
      <c r="D1096">
        <v>-32.380695000000003</v>
      </c>
      <c r="E1096">
        <v>-31.671900000000001</v>
      </c>
      <c r="F1096">
        <v>-32.348717000000001</v>
      </c>
    </row>
    <row r="1097" spans="1:6">
      <c r="A1097">
        <v>-0.112261</v>
      </c>
      <c r="B1097">
        <v>1.1814009999999999</v>
      </c>
      <c r="C1097">
        <v>0.50819000000000003</v>
      </c>
      <c r="D1097">
        <v>-32.682879999999997</v>
      </c>
      <c r="E1097">
        <v>-31.833181</v>
      </c>
      <c r="F1097">
        <v>-32.668239999999997</v>
      </c>
    </row>
    <row r="1098" spans="1:6">
      <c r="A1098">
        <v>-0.19590299999999999</v>
      </c>
      <c r="B1098">
        <v>0.86836899999999995</v>
      </c>
      <c r="C1098">
        <v>0.40282800000000002</v>
      </c>
      <c r="D1098">
        <v>-32.998421</v>
      </c>
      <c r="E1098">
        <v>-33.007156000000002</v>
      </c>
      <c r="F1098">
        <v>-32.983601</v>
      </c>
    </row>
    <row r="1099" spans="1:6">
      <c r="A1099">
        <v>-0.27097500000000002</v>
      </c>
      <c r="B1099">
        <v>1.113642</v>
      </c>
      <c r="C1099">
        <v>0.29949900000000002</v>
      </c>
      <c r="D1099">
        <v>-33.291640999999998</v>
      </c>
      <c r="E1099">
        <v>-33.118434999999998</v>
      </c>
      <c r="F1099">
        <v>-33.280354000000003</v>
      </c>
    </row>
    <row r="1100" spans="1:6">
      <c r="A1100">
        <v>-0.35557499999999997</v>
      </c>
      <c r="B1100">
        <v>0.57662899999999995</v>
      </c>
      <c r="C1100">
        <v>0.19587399999999999</v>
      </c>
      <c r="D1100">
        <v>-33.581966000000001</v>
      </c>
      <c r="E1100">
        <v>-33.072090000000003</v>
      </c>
      <c r="F1100">
        <v>-33.581085000000002</v>
      </c>
    </row>
    <row r="1101" spans="1:6">
      <c r="A1101">
        <v>-0.55961700000000003</v>
      </c>
      <c r="B1101">
        <v>1.3539749999999999</v>
      </c>
      <c r="C1101">
        <v>-4.7219999999999998E-2</v>
      </c>
      <c r="D1101">
        <v>-34.223796999999998</v>
      </c>
      <c r="E1101">
        <v>-33.331786999999998</v>
      </c>
      <c r="F1101">
        <v>-34.241118999999998</v>
      </c>
    </row>
    <row r="1102" spans="1:6">
      <c r="A1102">
        <v>-0.72142200000000001</v>
      </c>
      <c r="B1102">
        <v>1.176104</v>
      </c>
      <c r="C1102">
        <v>-0.24775</v>
      </c>
      <c r="D1102">
        <v>-34.704987000000003</v>
      </c>
      <c r="E1102">
        <v>-33.558135999999998</v>
      </c>
      <c r="F1102">
        <v>-34.745716000000002</v>
      </c>
    </row>
    <row r="1103" spans="1:6">
      <c r="A1103">
        <v>-0.79333799999999999</v>
      </c>
      <c r="B1103">
        <v>1.5897000000000001E-2</v>
      </c>
      <c r="C1103">
        <v>-0.33618199999999998</v>
      </c>
      <c r="D1103">
        <v>-34.9268</v>
      </c>
      <c r="E1103">
        <v>-34.842224000000002</v>
      </c>
      <c r="F1103">
        <v>-34.969253999999999</v>
      </c>
    </row>
    <row r="1104" spans="1:6">
      <c r="A1104">
        <v>-0.86355300000000002</v>
      </c>
      <c r="B1104">
        <v>0.100517</v>
      </c>
      <c r="C1104">
        <v>-0.42607099999999998</v>
      </c>
      <c r="D1104">
        <v>-35.142719</v>
      </c>
      <c r="E1104">
        <v>-34.875247999999999</v>
      </c>
      <c r="F1104">
        <v>-35.190632000000001</v>
      </c>
    </row>
    <row r="1105" spans="1:6">
      <c r="A1105">
        <v>-0.965673</v>
      </c>
      <c r="B1105">
        <v>-0.329017</v>
      </c>
      <c r="C1105">
        <v>-0.541184</v>
      </c>
      <c r="D1105">
        <v>-35.427452000000002</v>
      </c>
      <c r="E1105">
        <v>-35.715809</v>
      </c>
      <c r="F1105">
        <v>-35.469479</v>
      </c>
    </row>
    <row r="1106" spans="1:6">
      <c r="A1106">
        <v>-1.0334369999999999</v>
      </c>
      <c r="B1106">
        <v>0.57139300000000004</v>
      </c>
      <c r="C1106">
        <v>-0.64170000000000005</v>
      </c>
      <c r="D1106">
        <v>-35.654629</v>
      </c>
      <c r="E1106">
        <v>-35.484352000000001</v>
      </c>
      <c r="F1106">
        <v>-35.700130000000001</v>
      </c>
    </row>
    <row r="1107" spans="1:6">
      <c r="A1107">
        <v>-1.0956600000000001</v>
      </c>
      <c r="B1107">
        <v>0.84319900000000003</v>
      </c>
      <c r="C1107">
        <v>-0.74349100000000001</v>
      </c>
      <c r="D1107">
        <v>-35.886096999999999</v>
      </c>
      <c r="E1107">
        <v>-35.952309</v>
      </c>
      <c r="F1107">
        <v>-35.930244000000002</v>
      </c>
    </row>
    <row r="1108" spans="1:6">
      <c r="A1108">
        <v>-1.191317</v>
      </c>
      <c r="B1108">
        <v>-1.2228669999999999</v>
      </c>
      <c r="C1108">
        <v>-0.83850400000000003</v>
      </c>
      <c r="D1108">
        <v>-36.119335</v>
      </c>
      <c r="E1108">
        <v>-36.238213000000002</v>
      </c>
      <c r="F1108">
        <v>-36.161053000000003</v>
      </c>
    </row>
    <row r="1109" spans="1:6">
      <c r="A1109">
        <v>-1.2605470000000001</v>
      </c>
      <c r="B1109">
        <v>1.1077999999999999E-2</v>
      </c>
      <c r="C1109">
        <v>-0.93368600000000002</v>
      </c>
      <c r="D1109">
        <v>-36.344462999999998</v>
      </c>
      <c r="E1109">
        <v>-36.455967000000001</v>
      </c>
      <c r="F1109">
        <v>-36.383907000000001</v>
      </c>
    </row>
    <row r="1110" spans="1:6">
      <c r="A1110">
        <v>-1.336346</v>
      </c>
      <c r="B1110">
        <v>-0.30194700000000002</v>
      </c>
      <c r="C1110">
        <v>-1.0305949999999999</v>
      </c>
      <c r="D1110">
        <v>-36.575363000000003</v>
      </c>
      <c r="E1110">
        <v>-36.871250000000003</v>
      </c>
      <c r="F1110">
        <v>-36.608764999999998</v>
      </c>
    </row>
    <row r="1111" spans="1:6">
      <c r="A1111">
        <v>-1.406552</v>
      </c>
      <c r="B1111">
        <v>-0.11208</v>
      </c>
      <c r="C1111">
        <v>-1.127219</v>
      </c>
      <c r="D1111">
        <v>-36.773285000000001</v>
      </c>
      <c r="E1111">
        <v>-36.646866000000003</v>
      </c>
      <c r="F1111">
        <v>-36.809265000000003</v>
      </c>
    </row>
    <row r="1112" spans="1:6">
      <c r="A1112">
        <v>-1.491595</v>
      </c>
      <c r="B1112">
        <v>-0.91723900000000003</v>
      </c>
      <c r="C1112">
        <v>-1.223983</v>
      </c>
      <c r="D1112">
        <v>-36.970790999999998</v>
      </c>
      <c r="E1112">
        <v>-37.241374999999998</v>
      </c>
      <c r="F1112">
        <v>-37.001246999999999</v>
      </c>
    </row>
    <row r="1113" spans="1:6">
      <c r="A1113">
        <v>-1.5727660000000001</v>
      </c>
      <c r="B1113">
        <v>-0.91437999999999997</v>
      </c>
      <c r="C1113">
        <v>-1.3185899999999999</v>
      </c>
      <c r="D1113">
        <v>-37.160648000000002</v>
      </c>
      <c r="E1113">
        <v>-37.273314999999997</v>
      </c>
      <c r="F1113">
        <v>-37.188805000000002</v>
      </c>
    </row>
    <row r="1114" spans="1:6">
      <c r="A1114">
        <v>-1.661494</v>
      </c>
      <c r="B1114">
        <v>-1.4884740000000001</v>
      </c>
      <c r="C1114">
        <v>-1.4108499999999999</v>
      </c>
      <c r="D1114">
        <v>-37.357346</v>
      </c>
      <c r="E1114">
        <v>-37.705897999999998</v>
      </c>
      <c r="F1114">
        <v>-37.378391000000001</v>
      </c>
    </row>
    <row r="1115" spans="1:6">
      <c r="A1115">
        <v>-1.7483949999999999</v>
      </c>
      <c r="B1115">
        <v>-1.410285</v>
      </c>
      <c r="C1115">
        <v>-1.504651</v>
      </c>
      <c r="D1115">
        <v>-37.538829999999997</v>
      </c>
      <c r="E1115">
        <v>-37.572884000000002</v>
      </c>
      <c r="F1115">
        <v>-37.559181000000002</v>
      </c>
    </row>
    <row r="1116" spans="1:6">
      <c r="A1116">
        <v>-1.8490580000000001</v>
      </c>
      <c r="B1116">
        <v>-2.1329690000000001</v>
      </c>
      <c r="C1116">
        <v>-1.5995189999999999</v>
      </c>
      <c r="D1116">
        <v>-37.719658000000003</v>
      </c>
      <c r="E1116">
        <v>-37.458668000000003</v>
      </c>
      <c r="F1116">
        <v>-37.745334999999997</v>
      </c>
    </row>
    <row r="1117" spans="1:6">
      <c r="A1117">
        <v>-1.9187099999999999</v>
      </c>
      <c r="B1117">
        <v>-0.61427299999999996</v>
      </c>
      <c r="C1117">
        <v>-1.695792</v>
      </c>
      <c r="D1117">
        <v>-37.882767000000001</v>
      </c>
      <c r="E1117">
        <v>-37.262127</v>
      </c>
      <c r="F1117">
        <v>-37.921107999999997</v>
      </c>
    </row>
    <row r="1118" spans="1:6">
      <c r="A1118">
        <v>-1.9841740000000001</v>
      </c>
      <c r="B1118">
        <v>-0.44960099999999997</v>
      </c>
      <c r="C1118">
        <v>-1.7925739999999999</v>
      </c>
      <c r="D1118">
        <v>-38.045174000000003</v>
      </c>
      <c r="E1118">
        <v>-37.538043999999999</v>
      </c>
      <c r="F1118">
        <v>-38.093864000000004</v>
      </c>
    </row>
    <row r="1119" spans="1:6">
      <c r="A1119">
        <v>-2.074462</v>
      </c>
      <c r="B1119">
        <v>-1.7501230000000001</v>
      </c>
      <c r="C1119">
        <v>-1.889481</v>
      </c>
      <c r="D1119">
        <v>-38.212730000000001</v>
      </c>
      <c r="E1119">
        <v>-38.017707999999999</v>
      </c>
      <c r="F1119">
        <v>-38.2654</v>
      </c>
    </row>
    <row r="1120" spans="1:6">
      <c r="A1120">
        <v>-2.1528100000000001</v>
      </c>
      <c r="B1120">
        <v>-1.5034540000000001</v>
      </c>
      <c r="C1120">
        <v>-1.9810810000000001</v>
      </c>
      <c r="D1120">
        <v>-38.372959000000002</v>
      </c>
      <c r="E1120">
        <v>-38.088245000000001</v>
      </c>
      <c r="F1120">
        <v>-38.431438</v>
      </c>
    </row>
    <row r="1121" spans="1:6">
      <c r="A1121">
        <v>-2.230461</v>
      </c>
      <c r="B1121">
        <v>-1.1046020000000001</v>
      </c>
      <c r="C1121">
        <v>-2.081709</v>
      </c>
      <c r="D1121">
        <v>-38.527141999999998</v>
      </c>
      <c r="E1121">
        <v>-38.266250999999997</v>
      </c>
      <c r="F1121">
        <v>-38.590946000000002</v>
      </c>
    </row>
    <row r="1122" spans="1:6">
      <c r="A1122">
        <v>-2.3286359999999999</v>
      </c>
      <c r="B1122">
        <v>-2.3038509999999999</v>
      </c>
      <c r="C1122">
        <v>-2.1803900000000001</v>
      </c>
      <c r="D1122">
        <v>-38.693652999999998</v>
      </c>
      <c r="E1122">
        <v>-39.047263999999998</v>
      </c>
      <c r="F1122">
        <v>-38.750239999999998</v>
      </c>
    </row>
    <row r="1123" spans="1:6">
      <c r="A1123">
        <v>-2.4245809999999999</v>
      </c>
      <c r="B1123">
        <v>-2.1782919999999999</v>
      </c>
      <c r="C1123">
        <v>-2.281361</v>
      </c>
      <c r="D1123">
        <v>-38.848720999999998</v>
      </c>
      <c r="E1123">
        <v>-39.002772999999998</v>
      </c>
      <c r="F1123">
        <v>-38.902163999999999</v>
      </c>
    </row>
    <row r="1124" spans="1:6">
      <c r="A1124">
        <v>-2.5320239999999998</v>
      </c>
      <c r="B1124">
        <v>-2.7420439999999999</v>
      </c>
      <c r="C1124">
        <v>-2.3845179999999999</v>
      </c>
      <c r="D1124">
        <v>-38.996150999999998</v>
      </c>
      <c r="E1124">
        <v>-39.239390999999998</v>
      </c>
      <c r="F1124">
        <v>-39.044632</v>
      </c>
    </row>
    <row r="1125" spans="1:6">
      <c r="A1125">
        <v>-2.6291449999999998</v>
      </c>
      <c r="B1125">
        <v>-2.3119070000000002</v>
      </c>
      <c r="C1125">
        <v>-2.4881129999999998</v>
      </c>
      <c r="D1125">
        <v>-39.127490999999999</v>
      </c>
      <c r="E1125">
        <v>-38.987602000000003</v>
      </c>
      <c r="F1125">
        <v>-39.178829</v>
      </c>
    </row>
    <row r="1126" spans="1:6">
      <c r="A1126">
        <v>-2.7163379999999999</v>
      </c>
      <c r="B1126">
        <v>-1.978864</v>
      </c>
      <c r="C1126">
        <v>-2.5903559999999999</v>
      </c>
      <c r="D1126">
        <v>-39.241486000000002</v>
      </c>
      <c r="E1126">
        <v>-39.114440999999999</v>
      </c>
      <c r="F1126">
        <v>-39.295417999999998</v>
      </c>
    </row>
    <row r="1127" spans="1:6">
      <c r="A1127">
        <v>-2.8294139999999999</v>
      </c>
      <c r="B1127">
        <v>-3.6227770000000001</v>
      </c>
      <c r="C1127">
        <v>-2.6872410000000002</v>
      </c>
      <c r="D1127">
        <v>-39.361758999999999</v>
      </c>
      <c r="E1127">
        <v>-39.437945999999997</v>
      </c>
      <c r="F1127">
        <v>-39.414138999999999</v>
      </c>
    </row>
    <row r="1128" spans="1:6">
      <c r="A1128">
        <v>-2.9195880000000001</v>
      </c>
      <c r="B1128">
        <v>-2.4787499999999998</v>
      </c>
      <c r="C1128">
        <v>-2.7864119999999999</v>
      </c>
      <c r="D1128">
        <v>-39.484313999999998</v>
      </c>
      <c r="E1128">
        <v>-40.149791999999998</v>
      </c>
      <c r="F1128">
        <v>-39.523108999999998</v>
      </c>
    </row>
    <row r="1129" spans="1:6">
      <c r="A1129">
        <v>-3.0063629999999999</v>
      </c>
      <c r="B1129">
        <v>-2.4914640000000001</v>
      </c>
      <c r="C1129">
        <v>-2.8836949999999999</v>
      </c>
      <c r="D1129">
        <v>-39.580455999999998</v>
      </c>
      <c r="E1129">
        <v>-39.501868999999999</v>
      </c>
      <c r="F1129">
        <v>-39.620852999999997</v>
      </c>
    </row>
    <row r="1130" spans="1:6">
      <c r="A1130">
        <v>-3.1123750000000001</v>
      </c>
      <c r="B1130">
        <v>-3.6969750000000001</v>
      </c>
      <c r="C1130">
        <v>-2.977776</v>
      </c>
      <c r="D1130">
        <v>-39.688473000000002</v>
      </c>
      <c r="E1130">
        <v>-39.205970999999998</v>
      </c>
      <c r="F1130">
        <v>-39.738715999999997</v>
      </c>
    </row>
    <row r="1131" spans="1:6">
      <c r="A1131">
        <v>-3.1898499999999999</v>
      </c>
      <c r="B1131">
        <v>-2.2589570000000001</v>
      </c>
      <c r="C1131">
        <v>-3.074249</v>
      </c>
      <c r="D1131">
        <v>-39.803589000000002</v>
      </c>
      <c r="E1131">
        <v>-39.486308999999999</v>
      </c>
      <c r="F1131">
        <v>-39.860306000000001</v>
      </c>
    </row>
    <row r="1132" spans="1:6">
      <c r="A1132">
        <v>-3.273155</v>
      </c>
      <c r="B1132">
        <v>-2.7963249999999999</v>
      </c>
      <c r="C1132">
        <v>-3.1672850000000001</v>
      </c>
      <c r="D1132">
        <v>-39.924537999999998</v>
      </c>
      <c r="E1132">
        <v>-40.300533000000001</v>
      </c>
      <c r="F1132">
        <v>-39.973579000000001</v>
      </c>
    </row>
    <row r="1133" spans="1:6">
      <c r="A1133">
        <v>-3.3420359999999998</v>
      </c>
      <c r="B1133">
        <v>-2.0804330000000002</v>
      </c>
      <c r="C1133">
        <v>-3.2619129999999998</v>
      </c>
      <c r="D1133">
        <v>-40.022770000000001</v>
      </c>
      <c r="E1133">
        <v>-39.510112999999997</v>
      </c>
      <c r="F1133">
        <v>-40.082272000000003</v>
      </c>
    </row>
    <row r="1134" spans="1:6">
      <c r="A1134">
        <v>-3.4270010000000002</v>
      </c>
      <c r="B1134">
        <v>-3.0359910000000001</v>
      </c>
      <c r="C1134">
        <v>-3.354857</v>
      </c>
      <c r="D1134">
        <v>-40.126480000000001</v>
      </c>
      <c r="E1134">
        <v>-39.783653000000001</v>
      </c>
      <c r="F1134">
        <v>-40.192977999999997</v>
      </c>
    </row>
    <row r="1135" spans="1:6">
      <c r="A1135">
        <v>-3.5162</v>
      </c>
      <c r="B1135">
        <v>-3.472823</v>
      </c>
      <c r="C1135">
        <v>-3.4449420000000002</v>
      </c>
      <c r="D1135">
        <v>-40.228985000000002</v>
      </c>
      <c r="E1135">
        <v>-39.993823999999996</v>
      </c>
      <c r="F1135">
        <v>-40.300282000000003</v>
      </c>
    </row>
    <row r="1136" spans="1:6">
      <c r="A1136">
        <v>-3.603256</v>
      </c>
      <c r="B1136">
        <v>-3.5296639999999999</v>
      </c>
      <c r="C1136">
        <v>-3.5335000000000001</v>
      </c>
      <c r="D1136">
        <v>-40.319724999999998</v>
      </c>
      <c r="E1136">
        <v>-39.778995999999999</v>
      </c>
      <c r="F1136">
        <v>-40.402057999999997</v>
      </c>
    </row>
    <row r="1137" spans="1:6">
      <c r="A1137">
        <v>-3.678363</v>
      </c>
      <c r="B1137">
        <v>-2.9771420000000002</v>
      </c>
      <c r="C1137">
        <v>-3.6229170000000002</v>
      </c>
      <c r="D1137">
        <v>-40.408400999999998</v>
      </c>
      <c r="E1137">
        <v>-39.804085000000001</v>
      </c>
      <c r="F1137">
        <v>-40.503067000000001</v>
      </c>
    </row>
    <row r="1138" spans="1:6">
      <c r="A1138">
        <v>-3.7604099999999998</v>
      </c>
      <c r="B1138">
        <v>-3.5007130000000002</v>
      </c>
      <c r="C1138">
        <v>-3.710264</v>
      </c>
      <c r="D1138">
        <v>-40.499813000000003</v>
      </c>
      <c r="E1138">
        <v>-39.889873999999999</v>
      </c>
      <c r="F1138">
        <v>-40.606926000000001</v>
      </c>
    </row>
    <row r="1139" spans="1:6">
      <c r="A1139">
        <v>-3.8387850000000001</v>
      </c>
      <c r="B1139">
        <v>-3.3578600000000001</v>
      </c>
      <c r="C1139">
        <v>-3.7984550000000001</v>
      </c>
      <c r="D1139">
        <v>-40.566516999999997</v>
      </c>
      <c r="E1139">
        <v>-39.572178000000001</v>
      </c>
      <c r="F1139">
        <v>-40.693924000000003</v>
      </c>
    </row>
    <row r="1140" spans="1:6">
      <c r="A1140">
        <v>-3.9321259999999998</v>
      </c>
      <c r="B1140">
        <v>-3.8618399999999999</v>
      </c>
      <c r="C1140">
        <v>-3.8932289999999998</v>
      </c>
      <c r="D1140">
        <v>-40.660324000000003</v>
      </c>
      <c r="E1140">
        <v>-40.746456000000002</v>
      </c>
      <c r="F1140">
        <v>-40.785972999999998</v>
      </c>
    </row>
    <row r="1141" spans="1:6">
      <c r="A1141">
        <v>-4.0279600000000002</v>
      </c>
      <c r="B1141">
        <v>-4.322222</v>
      </c>
      <c r="C1141">
        <v>-3.9830580000000002</v>
      </c>
      <c r="D1141">
        <v>-40.717075000000001</v>
      </c>
      <c r="E1141">
        <v>-39.093086</v>
      </c>
      <c r="F1141">
        <v>-40.875866000000002</v>
      </c>
    </row>
    <row r="1142" spans="1:6">
      <c r="A1142">
        <v>-4.1400550000000003</v>
      </c>
      <c r="B1142">
        <v>-4.8707760000000002</v>
      </c>
      <c r="C1142">
        <v>-4.080241</v>
      </c>
      <c r="D1142">
        <v>-40.792721</v>
      </c>
      <c r="E1142">
        <v>-39.704577999999998</v>
      </c>
      <c r="F1142">
        <v>-40.973720999999998</v>
      </c>
    </row>
    <row r="1143" spans="1:6">
      <c r="A1143">
        <v>-4.218661</v>
      </c>
      <c r="B1143">
        <v>-3.340668</v>
      </c>
      <c r="C1143">
        <v>-4.1767649999999996</v>
      </c>
      <c r="D1143">
        <v>-40.866698999999997</v>
      </c>
      <c r="E1143">
        <v>-40.273968000000004</v>
      </c>
      <c r="F1143">
        <v>-41.059792000000002</v>
      </c>
    </row>
    <row r="1144" spans="1:6">
      <c r="A1144">
        <v>-4.3404509999999998</v>
      </c>
      <c r="B1144">
        <v>-5.5445120000000001</v>
      </c>
      <c r="C1144">
        <v>-4.2739820000000002</v>
      </c>
      <c r="D1144">
        <v>-40.952255000000001</v>
      </c>
      <c r="E1144">
        <v>-40.517192999999999</v>
      </c>
      <c r="F1144">
        <v>-41.154223999999999</v>
      </c>
    </row>
    <row r="1145" spans="1:6">
      <c r="A1145">
        <v>-4.4292499999999997</v>
      </c>
      <c r="B1145">
        <v>-3.9168609999999999</v>
      </c>
      <c r="C1145">
        <v>-4.3732379999999997</v>
      </c>
      <c r="D1145">
        <v>-41.025654000000003</v>
      </c>
      <c r="E1145">
        <v>-40.365859999999998</v>
      </c>
      <c r="F1145">
        <v>-41.241089000000002</v>
      </c>
    </row>
    <row r="1146" spans="1:6">
      <c r="A1146">
        <v>-4.5232640000000002</v>
      </c>
      <c r="B1146">
        <v>-4.5488330000000001</v>
      </c>
      <c r="C1146">
        <v>-4.4667300000000001</v>
      </c>
      <c r="D1146">
        <v>-41.103839999999998</v>
      </c>
      <c r="E1146">
        <v>-40.923172000000001</v>
      </c>
      <c r="F1146">
        <v>-41.322963999999999</v>
      </c>
    </row>
    <row r="1147" spans="1:6">
      <c r="A1147">
        <v>-4.6197109999999997</v>
      </c>
      <c r="B1147">
        <v>-4.9823510000000004</v>
      </c>
      <c r="C1147">
        <v>-4.5557759999999998</v>
      </c>
      <c r="D1147">
        <v>-41.184811000000003</v>
      </c>
      <c r="E1147">
        <v>-41.223328000000002</v>
      </c>
      <c r="F1147">
        <v>-41.403148999999999</v>
      </c>
    </row>
    <row r="1148" spans="1:6">
      <c r="A1148">
        <v>-4.6801300000000001</v>
      </c>
      <c r="B1148">
        <v>-3.6082480000000001</v>
      </c>
      <c r="C1148">
        <v>-4.6380689999999998</v>
      </c>
      <c r="D1148">
        <v>-41.275139000000003</v>
      </c>
      <c r="E1148">
        <v>-41.940303999999998</v>
      </c>
      <c r="F1148">
        <v>-41.479900000000001</v>
      </c>
    </row>
    <row r="1149" spans="1:6">
      <c r="A1149">
        <v>-4.7408679999999999</v>
      </c>
      <c r="B1149">
        <v>-3.8650319999999998</v>
      </c>
      <c r="C1149">
        <v>-4.7166810000000003</v>
      </c>
      <c r="D1149">
        <v>-41.373916999999999</v>
      </c>
      <c r="E1149">
        <v>-42.177906</v>
      </c>
      <c r="F1149">
        <v>-41.562266999999999</v>
      </c>
    </row>
    <row r="1150" spans="1:6">
      <c r="A1150">
        <v>-4.7717159999999996</v>
      </c>
      <c r="B1150">
        <v>-2.5708190000000002</v>
      </c>
      <c r="C1150">
        <v>-4.792446</v>
      </c>
      <c r="D1150">
        <v>-41.462555000000002</v>
      </c>
      <c r="E1150">
        <v>-42.277161</v>
      </c>
      <c r="F1150">
        <v>-41.634281000000001</v>
      </c>
    </row>
    <row r="1151" spans="1:6">
      <c r="A1151">
        <v>-4.8279889999999996</v>
      </c>
      <c r="B1151">
        <v>-3.8157230000000002</v>
      </c>
      <c r="C1151">
        <v>-4.8693780000000002</v>
      </c>
      <c r="D1151">
        <v>-41.535069</v>
      </c>
      <c r="E1151">
        <v>-41.771144999999997</v>
      </c>
      <c r="F1151">
        <v>-41.701976999999999</v>
      </c>
    </row>
    <row r="1152" spans="1:6">
      <c r="A1152">
        <v>-4.8869429999999996</v>
      </c>
      <c r="B1152">
        <v>-4.2175479999999999</v>
      </c>
      <c r="C1152">
        <v>-4.9419919999999999</v>
      </c>
      <c r="D1152">
        <v>-41.604529999999997</v>
      </c>
      <c r="E1152">
        <v>-41.848156000000003</v>
      </c>
      <c r="F1152">
        <v>-41.766463999999999</v>
      </c>
    </row>
    <row r="1153" spans="1:6">
      <c r="A1153">
        <v>-5.0593409999999999</v>
      </c>
      <c r="B1153">
        <v>-5.1503839999999999</v>
      </c>
      <c r="C1153">
        <v>-5.1125319999999999</v>
      </c>
      <c r="D1153">
        <v>-41.761840999999997</v>
      </c>
      <c r="E1153">
        <v>-41.841434</v>
      </c>
      <c r="F1153">
        <v>-41.922150000000002</v>
      </c>
    </row>
    <row r="1154" spans="1:6">
      <c r="A1154">
        <v>-5.1915440000000004</v>
      </c>
      <c r="B1154">
        <v>-5.6930339999999999</v>
      </c>
      <c r="C1154">
        <v>-5.2345009999999998</v>
      </c>
      <c r="D1154">
        <v>-41.891708000000001</v>
      </c>
      <c r="E1154">
        <v>-41.884911000000002</v>
      </c>
      <c r="F1154">
        <v>-42.052154999999999</v>
      </c>
    </row>
    <row r="1155" spans="1:6">
      <c r="A1155">
        <v>-5.2397479999999996</v>
      </c>
      <c r="B1155">
        <v>-4.9573020000000003</v>
      </c>
      <c r="C1155">
        <v>-5.2884679999999999</v>
      </c>
      <c r="D1155">
        <v>-41.959800999999999</v>
      </c>
      <c r="E1155">
        <v>-42.205962999999997</v>
      </c>
      <c r="F1155">
        <v>-42.115223</v>
      </c>
    </row>
    <row r="1156" spans="1:6">
      <c r="A1156">
        <v>-5.2991339999999996</v>
      </c>
      <c r="B1156">
        <v>-5.6274920000000002</v>
      </c>
      <c r="C1156">
        <v>-5.3411530000000003</v>
      </c>
      <c r="D1156">
        <v>-42.026718000000002</v>
      </c>
      <c r="E1156">
        <v>-42.277400999999998</v>
      </c>
      <c r="F1156">
        <v>-42.177025</v>
      </c>
    </row>
    <row r="1157" spans="1:6">
      <c r="A1157">
        <v>-5.3450449999999998</v>
      </c>
      <c r="B1157">
        <v>-5.0325499999999996</v>
      </c>
      <c r="C1157">
        <v>-5.3934420000000003</v>
      </c>
      <c r="D1157">
        <v>-42.095959000000001</v>
      </c>
      <c r="E1157">
        <v>-42.428317999999997</v>
      </c>
      <c r="F1157">
        <v>-42.239479000000003</v>
      </c>
    </row>
    <row r="1158" spans="1:6">
      <c r="A1158">
        <v>-5.3946690000000004</v>
      </c>
      <c r="B1158">
        <v>-5.1986619999999997</v>
      </c>
      <c r="C1158">
        <v>-5.4470650000000003</v>
      </c>
      <c r="D1158">
        <v>-42.161971999999999</v>
      </c>
      <c r="E1158">
        <v>-42.343021</v>
      </c>
      <c r="F1158">
        <v>-42.3018</v>
      </c>
    </row>
    <row r="1159" spans="1:6">
      <c r="A1159">
        <v>-5.4354680000000002</v>
      </c>
      <c r="B1159">
        <v>-4.8979160000000004</v>
      </c>
      <c r="C1159">
        <v>-5.4988349999999997</v>
      </c>
      <c r="D1159">
        <v>-42.221268000000002</v>
      </c>
      <c r="E1159">
        <v>-42.258189999999999</v>
      </c>
      <c r="F1159">
        <v>-42.360340000000001</v>
      </c>
    </row>
    <row r="1160" spans="1:6">
      <c r="A1160">
        <v>-5.4854219999999998</v>
      </c>
      <c r="B1160">
        <v>-5.4747000000000003</v>
      </c>
      <c r="C1160">
        <v>-5.5490079999999997</v>
      </c>
      <c r="D1160">
        <v>-42.288376</v>
      </c>
      <c r="E1160">
        <v>-42.702393000000001</v>
      </c>
      <c r="F1160">
        <v>-42.418995000000002</v>
      </c>
    </row>
    <row r="1161" spans="1:6">
      <c r="A1161">
        <v>-5.5352779999999999</v>
      </c>
      <c r="B1161">
        <v>-5.7024840000000001</v>
      </c>
      <c r="C1161">
        <v>-5.5954519999999999</v>
      </c>
      <c r="D1161">
        <v>-42.349018000000001</v>
      </c>
      <c r="E1161">
        <v>-42.742310000000003</v>
      </c>
      <c r="F1161">
        <v>-42.471611000000003</v>
      </c>
    </row>
    <row r="1162" spans="1:6">
      <c r="A1162">
        <v>-5.5792520000000003</v>
      </c>
      <c r="B1162">
        <v>-5.5100259999999999</v>
      </c>
      <c r="C1162">
        <v>-5.6408379999999996</v>
      </c>
      <c r="D1162">
        <v>-42.401305999999998</v>
      </c>
      <c r="E1162">
        <v>-42.494244000000002</v>
      </c>
      <c r="F1162">
        <v>-42.522002999999998</v>
      </c>
    </row>
    <row r="1163" spans="1:6">
      <c r="A1163">
        <v>-5.6197670000000004</v>
      </c>
      <c r="B1163">
        <v>-5.3836539999999999</v>
      </c>
      <c r="C1163">
        <v>-5.686172</v>
      </c>
      <c r="D1163">
        <v>-42.456775999999998</v>
      </c>
      <c r="E1163">
        <v>-42.809520999999997</v>
      </c>
      <c r="F1163">
        <v>-42.570273999999998</v>
      </c>
    </row>
    <row r="1164" spans="1:6">
      <c r="A1164">
        <v>-5.658487</v>
      </c>
      <c r="B1164">
        <v>-5.3459339999999997</v>
      </c>
      <c r="C1164">
        <v>-5.7312700000000003</v>
      </c>
      <c r="D1164">
        <v>-42.508915000000002</v>
      </c>
      <c r="E1164">
        <v>-42.926727</v>
      </c>
      <c r="F1164">
        <v>-42.613883999999999</v>
      </c>
    </row>
    <row r="1165" spans="1:6">
      <c r="A1165">
        <v>-5.7039569999999999</v>
      </c>
      <c r="B1165">
        <v>-5.3956689999999998</v>
      </c>
      <c r="C1165">
        <v>-5.7830310000000003</v>
      </c>
      <c r="D1165">
        <v>-42.555546</v>
      </c>
      <c r="E1165">
        <v>-42.668205</v>
      </c>
      <c r="F1165">
        <v>-42.658214999999998</v>
      </c>
    </row>
    <row r="1166" spans="1:6">
      <c r="A1166">
        <v>-5.754016</v>
      </c>
      <c r="B1166">
        <v>-5.645524</v>
      </c>
      <c r="C1166">
        <v>-5.835305</v>
      </c>
      <c r="D1166">
        <v>-42.601063000000003</v>
      </c>
      <c r="E1166">
        <v>-42.798347</v>
      </c>
      <c r="F1166">
        <v>-42.699703</v>
      </c>
    </row>
    <row r="1167" spans="1:6">
      <c r="A1167">
        <v>-5.7977429999999996</v>
      </c>
      <c r="B1167">
        <v>-5.5028230000000002</v>
      </c>
      <c r="C1167">
        <v>-5.8850509999999998</v>
      </c>
      <c r="D1167">
        <v>-42.642921000000001</v>
      </c>
      <c r="E1167">
        <v>-42.733330000000002</v>
      </c>
      <c r="F1167">
        <v>-42.739716000000001</v>
      </c>
    </row>
    <row r="1168" spans="1:6">
      <c r="A1168">
        <v>-5.8408049999999996</v>
      </c>
      <c r="B1168">
        <v>-5.4556659999999999</v>
      </c>
      <c r="C1168">
        <v>-5.9359729999999997</v>
      </c>
      <c r="D1168">
        <v>-42.679592</v>
      </c>
      <c r="E1168">
        <v>-42.215031000000003</v>
      </c>
      <c r="F1168">
        <v>-42.785865999999999</v>
      </c>
    </row>
    <row r="1169" spans="1:6">
      <c r="A1169">
        <v>-5.8887600000000004</v>
      </c>
      <c r="B1169">
        <v>-5.669721</v>
      </c>
      <c r="C1169">
        <v>-5.9883980000000001</v>
      </c>
      <c r="D1169">
        <v>-42.722168000000003</v>
      </c>
      <c r="E1169">
        <v>-42.925815999999998</v>
      </c>
      <c r="F1169">
        <v>-42.824283999999999</v>
      </c>
    </row>
    <row r="1170" spans="1:6">
      <c r="A1170">
        <v>-5.926755</v>
      </c>
      <c r="B1170">
        <v>-5.2266450000000004</v>
      </c>
      <c r="C1170">
        <v>-6.0406810000000002</v>
      </c>
      <c r="D1170">
        <v>-42.766525000000001</v>
      </c>
      <c r="E1170">
        <v>-42.991866999999999</v>
      </c>
      <c r="F1170">
        <v>-42.864040000000003</v>
      </c>
    </row>
    <row r="1171" spans="1:6">
      <c r="A1171">
        <v>-5.9972000000000003</v>
      </c>
      <c r="B1171">
        <v>-6.9420140000000004</v>
      </c>
      <c r="C1171">
        <v>-6.091844</v>
      </c>
      <c r="D1171">
        <v>-42.811413000000002</v>
      </c>
      <c r="E1171">
        <v>-43.100025000000002</v>
      </c>
      <c r="F1171">
        <v>-42.903038000000002</v>
      </c>
    </row>
    <row r="1172" spans="1:6">
      <c r="A1172">
        <v>-6.0581810000000003</v>
      </c>
      <c r="B1172">
        <v>-6.538284</v>
      </c>
      <c r="C1172">
        <v>-6.143027</v>
      </c>
      <c r="D1172">
        <v>-42.871651</v>
      </c>
      <c r="E1172">
        <v>-43.753543999999998</v>
      </c>
      <c r="F1172">
        <v>-42.945273999999998</v>
      </c>
    </row>
    <row r="1173" spans="1:6">
      <c r="A1173">
        <v>-6.1164620000000003</v>
      </c>
      <c r="B1173">
        <v>-6.7051170000000004</v>
      </c>
      <c r="C1173">
        <v>-6.1892940000000003</v>
      </c>
      <c r="D1173">
        <v>-42.935192000000001</v>
      </c>
      <c r="E1173">
        <v>-44.052860000000003</v>
      </c>
      <c r="F1173">
        <v>-42.986004000000001</v>
      </c>
    </row>
    <row r="1174" spans="1:6">
      <c r="A1174">
        <v>-6.1571759999999998</v>
      </c>
      <c r="B1174">
        <v>-5.9826050000000004</v>
      </c>
      <c r="C1174">
        <v>-6.2335710000000004</v>
      </c>
      <c r="D1174">
        <v>-42.983607999999997</v>
      </c>
      <c r="E1174">
        <v>-43.307628999999999</v>
      </c>
      <c r="F1174">
        <v>-43.027805000000001</v>
      </c>
    </row>
    <row r="1175" spans="1:6">
      <c r="A1175">
        <v>-6.1815470000000001</v>
      </c>
      <c r="B1175">
        <v>-5.2408780000000004</v>
      </c>
      <c r="C1175">
        <v>-6.2771400000000002</v>
      </c>
      <c r="D1175">
        <v>-43.026260000000001</v>
      </c>
      <c r="E1175">
        <v>-43.059078</v>
      </c>
      <c r="F1175">
        <v>-43.069786000000001</v>
      </c>
    </row>
    <row r="1176" spans="1:6">
      <c r="A1176">
        <v>-6.2220110000000002</v>
      </c>
      <c r="B1176">
        <v>-6.1440440000000001</v>
      </c>
      <c r="C1176">
        <v>-6.3191940000000004</v>
      </c>
      <c r="D1176">
        <v>-43.071686</v>
      </c>
      <c r="E1176">
        <v>-43.124271</v>
      </c>
      <c r="F1176">
        <v>-43.114139999999999</v>
      </c>
    </row>
    <row r="1177" spans="1:6">
      <c r="A1177">
        <v>-6.2649910000000002</v>
      </c>
      <c r="B1177">
        <v>-6.3262309999999999</v>
      </c>
      <c r="C1177">
        <v>-6.3609249999999999</v>
      </c>
      <c r="D1177">
        <v>-43.118926999999999</v>
      </c>
      <c r="E1177">
        <v>-43.074134999999998</v>
      </c>
      <c r="F1177">
        <v>-43.162292000000001</v>
      </c>
    </row>
    <row r="1178" spans="1:6">
      <c r="A1178">
        <v>-6.306921</v>
      </c>
      <c r="B1178">
        <v>-6.3864570000000001</v>
      </c>
      <c r="C1178">
        <v>-6.4012320000000003</v>
      </c>
      <c r="D1178">
        <v>-43.167952999999997</v>
      </c>
      <c r="E1178">
        <v>-43.288834000000001</v>
      </c>
      <c r="F1178">
        <v>-43.208851000000003</v>
      </c>
    </row>
    <row r="1179" spans="1:6">
      <c r="A1179">
        <v>-6.3447110000000002</v>
      </c>
      <c r="B1179">
        <v>-6.1624610000000004</v>
      </c>
      <c r="C1179">
        <v>-6.4427409999999998</v>
      </c>
      <c r="D1179">
        <v>-43.227032000000001</v>
      </c>
      <c r="E1179">
        <v>-43.659568999999998</v>
      </c>
      <c r="F1179">
        <v>-43.259101999999999</v>
      </c>
    </row>
    <row r="1180" spans="1:6">
      <c r="A1180">
        <v>-6.3817389999999996</v>
      </c>
      <c r="B1180">
        <v>-6.0554290000000002</v>
      </c>
      <c r="C1180">
        <v>-6.4864290000000002</v>
      </c>
      <c r="D1180">
        <v>-43.276496999999999</v>
      </c>
      <c r="E1180">
        <v>-43.271664000000001</v>
      </c>
      <c r="F1180">
        <v>-43.308666000000002</v>
      </c>
    </row>
    <row r="1181" spans="1:6">
      <c r="A1181">
        <v>-6.4168130000000003</v>
      </c>
      <c r="B1181">
        <v>-5.9766870000000001</v>
      </c>
      <c r="C1181">
        <v>-6.5304849999999997</v>
      </c>
      <c r="D1181">
        <v>-43.316344999999998</v>
      </c>
      <c r="E1181">
        <v>-43.232922000000002</v>
      </c>
      <c r="F1181">
        <v>-43.350216000000003</v>
      </c>
    </row>
    <row r="1182" spans="1:6">
      <c r="A1182">
        <v>-6.4614419999999999</v>
      </c>
      <c r="B1182">
        <v>-6.4145289999999999</v>
      </c>
      <c r="C1182">
        <v>-6.5760709999999998</v>
      </c>
      <c r="D1182">
        <v>-43.344180999999999</v>
      </c>
      <c r="E1182">
        <v>-43.121333999999997</v>
      </c>
      <c r="F1182">
        <v>-43.382598999999999</v>
      </c>
    </row>
    <row r="1183" spans="1:6">
      <c r="A1183">
        <v>-6.5220919999999998</v>
      </c>
      <c r="B1183">
        <v>-7.2514839999999996</v>
      </c>
      <c r="C1183">
        <v>-6.6218349999999999</v>
      </c>
      <c r="D1183">
        <v>-43.379269000000001</v>
      </c>
      <c r="E1183">
        <v>-43.529983999999999</v>
      </c>
      <c r="F1183">
        <v>-43.414611999999998</v>
      </c>
    </row>
    <row r="1184" spans="1:6">
      <c r="A1184">
        <v>-6.570138</v>
      </c>
      <c r="B1184">
        <v>-6.5480609999999997</v>
      </c>
      <c r="C1184">
        <v>-6.6703320000000001</v>
      </c>
      <c r="D1184">
        <v>-43.403407999999999</v>
      </c>
      <c r="E1184">
        <v>-43.303795000000001</v>
      </c>
      <c r="F1184">
        <v>-43.440781000000001</v>
      </c>
    </row>
    <row r="1185" spans="1:6">
      <c r="A1185">
        <v>-6.6315030000000004</v>
      </c>
      <c r="B1185">
        <v>-7.2727180000000002</v>
      </c>
      <c r="C1185">
        <v>-6.71861</v>
      </c>
      <c r="D1185">
        <v>-43.421149999999997</v>
      </c>
      <c r="E1185">
        <v>-43.195599000000001</v>
      </c>
      <c r="F1185">
        <v>-43.463127</v>
      </c>
    </row>
    <row r="1186" spans="1:6">
      <c r="A1186">
        <v>-6.7086059999999996</v>
      </c>
      <c r="B1186">
        <v>-8.1282999999999994</v>
      </c>
      <c r="C1186">
        <v>-6.7667400000000004</v>
      </c>
      <c r="D1186">
        <v>-43.450294</v>
      </c>
      <c r="E1186">
        <v>-43.741416999999998</v>
      </c>
      <c r="F1186">
        <v>-43.486328</v>
      </c>
    </row>
    <row r="1187" spans="1:6">
      <c r="A1187">
        <v>-6.7577429999999996</v>
      </c>
      <c r="B1187">
        <v>-6.6090859999999996</v>
      </c>
      <c r="C1187">
        <v>-6.8189109999999999</v>
      </c>
      <c r="D1187">
        <v>-43.492657000000001</v>
      </c>
      <c r="E1187">
        <v>-44.016567000000002</v>
      </c>
      <c r="F1187">
        <v>-43.517997999999999</v>
      </c>
    </row>
    <row r="1188" spans="1:6">
      <c r="A1188">
        <v>-6.8079869999999998</v>
      </c>
      <c r="B1188">
        <v>-6.5420999999999996</v>
      </c>
      <c r="C1188">
        <v>-6.8745799999999999</v>
      </c>
      <c r="D1188">
        <v>-43.518447999999999</v>
      </c>
      <c r="E1188">
        <v>-43.202796999999997</v>
      </c>
      <c r="F1188">
        <v>-43.550232000000001</v>
      </c>
    </row>
    <row r="1189" spans="1:6">
      <c r="A1189">
        <v>-6.8746229999999997</v>
      </c>
      <c r="B1189">
        <v>-7.5015349999999996</v>
      </c>
      <c r="C1189">
        <v>-6.9284220000000003</v>
      </c>
      <c r="D1189">
        <v>-43.537833999999997</v>
      </c>
      <c r="E1189">
        <v>-43.251823000000002</v>
      </c>
      <c r="F1189">
        <v>-43.575454999999998</v>
      </c>
    </row>
    <row r="1190" spans="1:6">
      <c r="A1190">
        <v>-6.9348700000000001</v>
      </c>
      <c r="B1190">
        <v>-7.0329300000000003</v>
      </c>
      <c r="C1190">
        <v>-6.9866679999999999</v>
      </c>
      <c r="D1190">
        <v>-43.560454999999997</v>
      </c>
      <c r="E1190">
        <v>-43.703789</v>
      </c>
      <c r="F1190">
        <v>-43.595149999999997</v>
      </c>
    </row>
    <row r="1191" spans="1:6">
      <c r="A1191">
        <v>-7.0131040000000002</v>
      </c>
      <c r="B1191">
        <v>-7.9258090000000001</v>
      </c>
      <c r="C1191">
        <v>-7.0462749999999996</v>
      </c>
      <c r="D1191">
        <v>-43.572830000000003</v>
      </c>
      <c r="E1191">
        <v>-43.305737000000001</v>
      </c>
      <c r="F1191">
        <v>-43.612971999999999</v>
      </c>
    </row>
    <row r="1192" spans="1:6">
      <c r="A1192">
        <v>-7.0889990000000003</v>
      </c>
      <c r="B1192">
        <v>-7.844576</v>
      </c>
      <c r="C1192">
        <v>-7.1067499999999999</v>
      </c>
      <c r="D1192">
        <v>-43.580722999999999</v>
      </c>
      <c r="E1192">
        <v>-43.162945000000001</v>
      </c>
      <c r="F1192">
        <v>-43.629390999999998</v>
      </c>
    </row>
    <row r="1193" spans="1:6">
      <c r="A1193">
        <v>-7.1779200000000003</v>
      </c>
      <c r="B1193">
        <v>-8.534338</v>
      </c>
      <c r="C1193">
        <v>-7.1679880000000002</v>
      </c>
      <c r="D1193">
        <v>-43.612178999999998</v>
      </c>
      <c r="E1193">
        <v>-44.015022000000002</v>
      </c>
      <c r="F1193">
        <v>-43.652625999999998</v>
      </c>
    </row>
    <row r="1194" spans="1:6">
      <c r="A1194">
        <v>-7.253355</v>
      </c>
      <c r="B1194">
        <v>-8.0295480000000001</v>
      </c>
      <c r="C1194">
        <v>-7.227582</v>
      </c>
      <c r="D1194">
        <v>-43.640419000000001</v>
      </c>
      <c r="E1194">
        <v>-43.979987999999999</v>
      </c>
      <c r="F1194">
        <v>-43.673935</v>
      </c>
    </row>
    <row r="1195" spans="1:6">
      <c r="A1195">
        <v>-7.3138509999999997</v>
      </c>
      <c r="B1195">
        <v>-7.4597680000000004</v>
      </c>
      <c r="C1195">
        <v>-7.2850999999999999</v>
      </c>
      <c r="D1195">
        <v>-43.678013</v>
      </c>
      <c r="E1195">
        <v>-44.462097</v>
      </c>
      <c r="F1195">
        <v>-43.695526000000001</v>
      </c>
    </row>
    <row r="1196" spans="1:6">
      <c r="A1196">
        <v>-7.3933350000000004</v>
      </c>
      <c r="B1196">
        <v>-8.4811340000000008</v>
      </c>
      <c r="C1196">
        <v>-7.342384</v>
      </c>
      <c r="D1196">
        <v>-43.715443</v>
      </c>
      <c r="E1196">
        <v>-44.327606000000003</v>
      </c>
      <c r="F1196">
        <v>-43.720463000000002</v>
      </c>
    </row>
    <row r="1197" spans="1:6">
      <c r="A1197">
        <v>-7.4582519999999999</v>
      </c>
      <c r="B1197">
        <v>-7.8275319999999997</v>
      </c>
      <c r="C1197">
        <v>-7.3997650000000004</v>
      </c>
      <c r="D1197">
        <v>-43.757027000000001</v>
      </c>
      <c r="E1197">
        <v>-44.538898000000003</v>
      </c>
      <c r="F1197">
        <v>-43.746090000000002</v>
      </c>
    </row>
    <row r="1198" spans="1:6">
      <c r="A1198">
        <v>-7.518516</v>
      </c>
      <c r="B1198">
        <v>-7.6417539999999997</v>
      </c>
      <c r="C1198">
        <v>-7.4575139999999998</v>
      </c>
      <c r="D1198">
        <v>-43.796509</v>
      </c>
      <c r="E1198">
        <v>-44.516857000000002</v>
      </c>
      <c r="F1198">
        <v>-43.770870000000002</v>
      </c>
    </row>
    <row r="1199" spans="1:6">
      <c r="A1199">
        <v>-7.5742459999999996</v>
      </c>
      <c r="B1199">
        <v>-7.6130079999999998</v>
      </c>
      <c r="C1199">
        <v>-7.5124529999999998</v>
      </c>
      <c r="D1199">
        <v>-43.836933000000002</v>
      </c>
      <c r="E1199">
        <v>-44.745274000000002</v>
      </c>
      <c r="F1199">
        <v>-43.792755</v>
      </c>
    </row>
    <row r="1200" spans="1:6">
      <c r="A1200">
        <v>-7.6284770000000002</v>
      </c>
      <c r="B1200">
        <v>-7.6123370000000001</v>
      </c>
      <c r="C1200">
        <v>-7.5670120000000001</v>
      </c>
      <c r="D1200">
        <v>-43.86092</v>
      </c>
      <c r="E1200">
        <v>-44.109299</v>
      </c>
      <c r="F1200">
        <v>-43.811672000000002</v>
      </c>
    </row>
    <row r="1201" spans="1:6">
      <c r="A1201">
        <v>-7.6767250000000002</v>
      </c>
      <c r="B1201">
        <v>-7.4230660000000004</v>
      </c>
      <c r="C1201">
        <v>-7.6204369999999999</v>
      </c>
      <c r="D1201">
        <v>-43.892307000000002</v>
      </c>
      <c r="E1201">
        <v>-44.384112999999999</v>
      </c>
      <c r="F1201">
        <v>-43.833019</v>
      </c>
    </row>
    <row r="1202" spans="1:6">
      <c r="A1202">
        <v>-7.6946300000000001</v>
      </c>
      <c r="B1202">
        <v>-6.0613279999999996</v>
      </c>
      <c r="C1202">
        <v>-7.6716740000000003</v>
      </c>
      <c r="D1202">
        <v>-43.923771000000002</v>
      </c>
      <c r="E1202">
        <v>-44.329197000000001</v>
      </c>
      <c r="F1202">
        <v>-43.856205000000003</v>
      </c>
    </row>
    <row r="1203" spans="1:6">
      <c r="A1203">
        <v>-7.7322300000000004</v>
      </c>
      <c r="B1203">
        <v>-7.2060190000000004</v>
      </c>
      <c r="C1203">
        <v>-7.7200129999999998</v>
      </c>
      <c r="D1203">
        <v>-43.962375999999999</v>
      </c>
      <c r="E1203">
        <v>-44.550666999999997</v>
      </c>
      <c r="F1203">
        <v>-43.882801000000001</v>
      </c>
    </row>
    <row r="1204" spans="1:6">
      <c r="A1204">
        <v>-7.7781500000000001</v>
      </c>
      <c r="B1204">
        <v>-7.5057150000000004</v>
      </c>
      <c r="C1204">
        <v>-7.7714920000000003</v>
      </c>
      <c r="D1204">
        <v>-43.988177999999998</v>
      </c>
      <c r="E1204">
        <v>-44.054667999999999</v>
      </c>
      <c r="F1204">
        <v>-43.907246000000001</v>
      </c>
    </row>
    <row r="1205" spans="1:6">
      <c r="A1205">
        <v>-7.9144899999999998</v>
      </c>
      <c r="B1205">
        <v>-8.3106410000000004</v>
      </c>
      <c r="C1205">
        <v>-7.8997469999999996</v>
      </c>
      <c r="D1205">
        <v>-44.063037999999999</v>
      </c>
      <c r="E1205">
        <v>-44.851097000000003</v>
      </c>
      <c r="F1205">
        <v>-43.966022000000002</v>
      </c>
    </row>
    <row r="1206" spans="1:6">
      <c r="A1206">
        <v>-8.0248150000000003</v>
      </c>
      <c r="B1206">
        <v>-8.109121</v>
      </c>
      <c r="C1206">
        <v>-8.0083509999999993</v>
      </c>
      <c r="D1206">
        <v>-44.102966000000002</v>
      </c>
      <c r="E1206">
        <v>-44.080047999999998</v>
      </c>
      <c r="F1206">
        <v>-44.006419999999999</v>
      </c>
    </row>
    <row r="1207" spans="1:6">
      <c r="A1207">
        <v>-8.0714670000000002</v>
      </c>
      <c r="B1207">
        <v>-8.1450750000000003</v>
      </c>
      <c r="C1207">
        <v>-8.0535019999999999</v>
      </c>
      <c r="D1207">
        <v>-44.123798000000001</v>
      </c>
      <c r="E1207">
        <v>-44.409874000000002</v>
      </c>
      <c r="F1207">
        <v>-44.021411999999998</v>
      </c>
    </row>
    <row r="1208" spans="1:6">
      <c r="A1208">
        <v>-8.1182800000000004</v>
      </c>
      <c r="B1208">
        <v>-8.2243040000000001</v>
      </c>
      <c r="C1208">
        <v>-8.0981509999999997</v>
      </c>
      <c r="D1208">
        <v>-44.142356999999997</v>
      </c>
      <c r="E1208">
        <v>-44.512462999999997</v>
      </c>
      <c r="F1208">
        <v>-44.032412999999998</v>
      </c>
    </row>
    <row r="1209" spans="1:6">
      <c r="A1209">
        <v>-8.1649519999999995</v>
      </c>
      <c r="B1209">
        <v>-8.2756039999999995</v>
      </c>
      <c r="C1209">
        <v>-8.1425649999999994</v>
      </c>
      <c r="D1209">
        <v>-44.159725000000002</v>
      </c>
      <c r="E1209">
        <v>-44.683895</v>
      </c>
      <c r="F1209">
        <v>-44.039085</v>
      </c>
    </row>
    <row r="1210" spans="1:6">
      <c r="A1210">
        <v>-8.2147480000000002</v>
      </c>
      <c r="B1210">
        <v>-8.4894540000000003</v>
      </c>
      <c r="C1210">
        <v>-8.1867540000000005</v>
      </c>
      <c r="D1210">
        <v>-44.174731999999999</v>
      </c>
      <c r="E1210">
        <v>-44.612766000000001</v>
      </c>
      <c r="F1210">
        <v>-44.045155000000001</v>
      </c>
    </row>
    <row r="1211" spans="1:6">
      <c r="A1211">
        <v>-8.2620570000000004</v>
      </c>
      <c r="B1211">
        <v>-8.3835429999999995</v>
      </c>
      <c r="C1211">
        <v>-8.2315839999999998</v>
      </c>
      <c r="D1211">
        <v>-44.188426999999997</v>
      </c>
      <c r="E1211">
        <v>-44.575794000000002</v>
      </c>
      <c r="F1211">
        <v>-44.050941000000002</v>
      </c>
    </row>
    <row r="1212" spans="1:6">
      <c r="A1212">
        <v>-8.31541</v>
      </c>
      <c r="B1212">
        <v>-8.5016309999999997</v>
      </c>
      <c r="C1212">
        <v>-8.2811360000000001</v>
      </c>
      <c r="D1212">
        <v>-44.201839</v>
      </c>
      <c r="E1212">
        <v>-44.544837999999999</v>
      </c>
      <c r="F1212">
        <v>-44.057353999999997</v>
      </c>
    </row>
    <row r="1213" spans="1:6">
      <c r="A1213">
        <v>-8.3788479999999996</v>
      </c>
      <c r="B1213">
        <v>-8.9752869999999998</v>
      </c>
      <c r="C1213">
        <v>-8.3324020000000001</v>
      </c>
      <c r="D1213">
        <v>-44.216262999999998</v>
      </c>
      <c r="E1213">
        <v>-44.496741999999998</v>
      </c>
      <c r="F1213">
        <v>-44.066051000000002</v>
      </c>
    </row>
    <row r="1214" spans="1:6">
      <c r="A1214">
        <v>-8.4327579999999998</v>
      </c>
      <c r="B1214">
        <v>-8.5978680000000001</v>
      </c>
      <c r="C1214">
        <v>-8.3829429999999991</v>
      </c>
      <c r="D1214">
        <v>-44.222599000000002</v>
      </c>
      <c r="E1214">
        <v>-44.073242</v>
      </c>
      <c r="F1214">
        <v>-44.075436000000003</v>
      </c>
    </row>
    <row r="1215" spans="1:6">
      <c r="A1215">
        <v>-8.4946280000000005</v>
      </c>
      <c r="B1215">
        <v>-9.0685230000000008</v>
      </c>
      <c r="C1215">
        <v>-8.4330999999999996</v>
      </c>
      <c r="D1215">
        <v>-44.230606000000002</v>
      </c>
      <c r="E1215">
        <v>-44.272213000000001</v>
      </c>
      <c r="F1215">
        <v>-44.082591999999998</v>
      </c>
    </row>
    <row r="1216" spans="1:6">
      <c r="A1216">
        <v>-8.5531039999999994</v>
      </c>
      <c r="B1216">
        <v>-9.0588370000000005</v>
      </c>
      <c r="C1216">
        <v>-8.4812550000000009</v>
      </c>
      <c r="D1216">
        <v>-44.241478000000001</v>
      </c>
      <c r="E1216">
        <v>-44.307102</v>
      </c>
      <c r="F1216">
        <v>-44.092120999999999</v>
      </c>
    </row>
    <row r="1217" spans="1:6">
      <c r="A1217">
        <v>-8.6145379999999996</v>
      </c>
      <c r="B1217">
        <v>-9.2987409999999997</v>
      </c>
      <c r="C1217">
        <v>-8.5287249999999997</v>
      </c>
      <c r="D1217">
        <v>-44.261634999999998</v>
      </c>
      <c r="E1217">
        <v>-44.632778000000002</v>
      </c>
      <c r="F1217">
        <v>-44.104706</v>
      </c>
    </row>
    <row r="1218" spans="1:6">
      <c r="A1218">
        <v>-8.6793030000000009</v>
      </c>
      <c r="B1218">
        <v>-9.6315980000000003</v>
      </c>
      <c r="C1218">
        <v>-8.5740549999999995</v>
      </c>
      <c r="D1218">
        <v>-44.286448999999998</v>
      </c>
      <c r="E1218">
        <v>-44.873013</v>
      </c>
      <c r="F1218">
        <v>-44.117550000000001</v>
      </c>
    </row>
    <row r="1219" spans="1:6">
      <c r="A1219">
        <v>-8.7412130000000001</v>
      </c>
      <c r="B1219">
        <v>-9.6417260000000002</v>
      </c>
      <c r="C1219">
        <v>-8.6175859999999993</v>
      </c>
      <c r="D1219">
        <v>-44.299869999999999</v>
      </c>
      <c r="E1219">
        <v>-44.410091000000001</v>
      </c>
      <c r="F1219">
        <v>-44.128718999999997</v>
      </c>
    </row>
    <row r="1220" spans="1:6">
      <c r="A1220">
        <v>-8.8225770000000008</v>
      </c>
      <c r="B1220">
        <v>-10.67882</v>
      </c>
      <c r="C1220">
        <v>-8.6610669999999992</v>
      </c>
      <c r="D1220">
        <v>-44.314484</v>
      </c>
      <c r="E1220">
        <v>-44.522765999999997</v>
      </c>
      <c r="F1220">
        <v>-44.13908</v>
      </c>
    </row>
    <row r="1221" spans="1:6">
      <c r="A1221">
        <v>-8.8815390000000001</v>
      </c>
      <c r="B1221">
        <v>-9.6102900000000009</v>
      </c>
      <c r="C1221">
        <v>-8.7051569999999998</v>
      </c>
      <c r="D1221">
        <v>-44.331474</v>
      </c>
      <c r="E1221">
        <v>-44.689025999999998</v>
      </c>
      <c r="F1221">
        <v>-44.148772999999998</v>
      </c>
    </row>
    <row r="1222" spans="1:6">
      <c r="A1222">
        <v>-8.935276</v>
      </c>
      <c r="B1222">
        <v>-9.3860030000000005</v>
      </c>
      <c r="C1222">
        <v>-8.7496949999999991</v>
      </c>
      <c r="D1222">
        <v>-44.339919999999999</v>
      </c>
      <c r="E1222">
        <v>-44.275539000000002</v>
      </c>
      <c r="F1222">
        <v>-44.158535000000001</v>
      </c>
    </row>
    <row r="1223" spans="1:6">
      <c r="A1223">
        <v>-8.9912270000000003</v>
      </c>
      <c r="B1223">
        <v>-9.4890369999999997</v>
      </c>
      <c r="C1223">
        <v>-8.7954849999999993</v>
      </c>
      <c r="D1223">
        <v>-44.343704000000002</v>
      </c>
      <c r="E1223">
        <v>-44.299900000000001</v>
      </c>
      <c r="F1223">
        <v>-44.163212000000001</v>
      </c>
    </row>
    <row r="1224" spans="1:6">
      <c r="A1224">
        <v>-9.0594319999999993</v>
      </c>
      <c r="B1224">
        <v>-9.8591669999999993</v>
      </c>
      <c r="C1224">
        <v>-8.8473690000000005</v>
      </c>
      <c r="D1224">
        <v>-44.337173</v>
      </c>
      <c r="E1224">
        <v>-44.119731999999999</v>
      </c>
      <c r="F1224">
        <v>-44.161121000000001</v>
      </c>
    </row>
    <row r="1225" spans="1:6">
      <c r="A1225">
        <v>-9.1099700000000006</v>
      </c>
      <c r="B1225">
        <v>-9.3589420000000008</v>
      </c>
      <c r="C1225">
        <v>-8.8928259999999995</v>
      </c>
      <c r="D1225">
        <v>-44.328831000000001</v>
      </c>
      <c r="E1225">
        <v>-44.061405000000001</v>
      </c>
      <c r="F1225">
        <v>-44.158234</v>
      </c>
    </row>
    <row r="1226" spans="1:6">
      <c r="A1226">
        <v>-9.1686329999999998</v>
      </c>
      <c r="B1226">
        <v>-9.8367959999999997</v>
      </c>
      <c r="C1226">
        <v>-8.9378519999999995</v>
      </c>
      <c r="D1226">
        <v>-44.321297000000001</v>
      </c>
      <c r="E1226">
        <v>-44.212437000000001</v>
      </c>
      <c r="F1226">
        <v>-44.152923999999999</v>
      </c>
    </row>
    <row r="1227" spans="1:6">
      <c r="A1227">
        <v>-9.2252770000000002</v>
      </c>
      <c r="B1227">
        <v>-9.8358179999999997</v>
      </c>
      <c r="C1227">
        <v>-8.982037</v>
      </c>
      <c r="D1227">
        <v>-44.313313000000001</v>
      </c>
      <c r="E1227">
        <v>-44.110537999999998</v>
      </c>
      <c r="F1227">
        <v>-44.149078000000003</v>
      </c>
    </row>
    <row r="1228" spans="1:6">
      <c r="A1228">
        <v>-9.2848889999999997</v>
      </c>
      <c r="B1228">
        <v>-9.9684449999999991</v>
      </c>
      <c r="C1228">
        <v>-9.0276990000000001</v>
      </c>
      <c r="D1228">
        <v>-44.309460000000001</v>
      </c>
      <c r="E1228">
        <v>-44.263641</v>
      </c>
      <c r="F1228">
        <v>-44.146160000000002</v>
      </c>
    </row>
    <row r="1229" spans="1:6">
      <c r="A1229">
        <v>-9.3466950000000004</v>
      </c>
      <c r="B1229">
        <v>-10.260918999999999</v>
      </c>
      <c r="C1229">
        <v>-9.0708470000000005</v>
      </c>
      <c r="D1229">
        <v>-44.319271000000001</v>
      </c>
      <c r="E1229">
        <v>-44.797935000000003</v>
      </c>
      <c r="F1229">
        <v>-44.146202000000002</v>
      </c>
    </row>
    <row r="1230" spans="1:6">
      <c r="A1230">
        <v>-9.4014059999999997</v>
      </c>
      <c r="B1230">
        <v>-9.9368739999999995</v>
      </c>
      <c r="C1230">
        <v>-9.11463</v>
      </c>
      <c r="D1230">
        <v>-44.333241000000001</v>
      </c>
      <c r="E1230">
        <v>-44.763370999999999</v>
      </c>
      <c r="F1230">
        <v>-44.151394000000003</v>
      </c>
    </row>
    <row r="1231" spans="1:6">
      <c r="A1231">
        <v>-9.4466599999999996</v>
      </c>
      <c r="B1231">
        <v>-9.5394740000000002</v>
      </c>
      <c r="C1231">
        <v>-9.1579899999999999</v>
      </c>
      <c r="D1231">
        <v>-44.346091999999999</v>
      </c>
      <c r="E1231">
        <v>-44.724201000000001</v>
      </c>
      <c r="F1231">
        <v>-44.156528000000002</v>
      </c>
    </row>
    <row r="1232" spans="1:6">
      <c r="A1232">
        <v>-9.4939060000000008</v>
      </c>
      <c r="B1232">
        <v>-9.6707549999999998</v>
      </c>
      <c r="C1232">
        <v>-9.2016270000000002</v>
      </c>
      <c r="D1232">
        <v>-44.349117</v>
      </c>
      <c r="E1232">
        <v>-44.282454999999999</v>
      </c>
      <c r="F1232">
        <v>-44.160912000000003</v>
      </c>
    </row>
    <row r="1233" spans="1:6">
      <c r="A1233">
        <v>-9.5491250000000001</v>
      </c>
      <c r="B1233">
        <v>-9.8450120000000005</v>
      </c>
      <c r="C1233">
        <v>-9.250807</v>
      </c>
      <c r="D1233">
        <v>-44.379631000000003</v>
      </c>
      <c r="E1233">
        <v>-45.167876999999997</v>
      </c>
      <c r="F1233">
        <v>-44.175334999999997</v>
      </c>
    </row>
    <row r="1234" spans="1:6">
      <c r="A1234">
        <v>-9.6127140000000004</v>
      </c>
      <c r="B1234">
        <v>-10.241958</v>
      </c>
      <c r="C1234">
        <v>-9.3015550000000005</v>
      </c>
      <c r="D1234">
        <v>-44.378642999999997</v>
      </c>
      <c r="E1234">
        <v>-44.344723000000002</v>
      </c>
      <c r="F1234">
        <v>-44.175037000000003</v>
      </c>
    </row>
    <row r="1235" spans="1:6">
      <c r="A1235">
        <v>-9.6933439999999997</v>
      </c>
      <c r="B1235">
        <v>-11.140470000000001</v>
      </c>
      <c r="C1235">
        <v>-9.3526520000000009</v>
      </c>
      <c r="D1235">
        <v>-44.369427000000002</v>
      </c>
      <c r="E1235">
        <v>-44.101813999999997</v>
      </c>
      <c r="F1235">
        <v>-44.171280000000003</v>
      </c>
    </row>
    <row r="1236" spans="1:6">
      <c r="A1236">
        <v>-9.7653250000000007</v>
      </c>
      <c r="B1236">
        <v>-10.768544</v>
      </c>
      <c r="C1236">
        <v>-9.4041580000000007</v>
      </c>
      <c r="D1236">
        <v>-44.359794999999998</v>
      </c>
      <c r="E1236">
        <v>-43.891159000000002</v>
      </c>
      <c r="F1236">
        <v>-44.171211</v>
      </c>
    </row>
    <row r="1237" spans="1:6">
      <c r="A1237">
        <v>-9.82456</v>
      </c>
      <c r="B1237">
        <v>-10.158267</v>
      </c>
      <c r="C1237">
        <v>-9.4565830000000002</v>
      </c>
      <c r="D1237">
        <v>-44.358452</v>
      </c>
      <c r="E1237">
        <v>-44.240059000000002</v>
      </c>
      <c r="F1237">
        <v>-44.172283</v>
      </c>
    </row>
    <row r="1238" spans="1:6">
      <c r="A1238">
        <v>-9.8886369999999992</v>
      </c>
      <c r="B1238">
        <v>-10.397967</v>
      </c>
      <c r="C1238">
        <v>-9.5102650000000004</v>
      </c>
      <c r="D1238">
        <v>-44.363402999999998</v>
      </c>
      <c r="E1238">
        <v>-44.454037</v>
      </c>
      <c r="F1238">
        <v>-44.175384999999999</v>
      </c>
    </row>
    <row r="1239" spans="1:6">
      <c r="A1239">
        <v>-9.9515790000000006</v>
      </c>
      <c r="B1239">
        <v>-10.334139</v>
      </c>
      <c r="C1239">
        <v>-9.5654000000000003</v>
      </c>
      <c r="D1239">
        <v>-44.364609000000002</v>
      </c>
      <c r="E1239">
        <v>-44.217495</v>
      </c>
      <c r="F1239">
        <v>-44.179592</v>
      </c>
    </row>
    <row r="1240" spans="1:6">
      <c r="A1240">
        <v>-10.010619999999999</v>
      </c>
      <c r="B1240">
        <v>-10.365289000000001</v>
      </c>
      <c r="C1240">
        <v>-9.6172029999999999</v>
      </c>
      <c r="D1240">
        <v>-44.37191</v>
      </c>
      <c r="E1240">
        <v>-44.520859000000002</v>
      </c>
      <c r="F1240">
        <v>-44.183849000000002</v>
      </c>
    </row>
    <row r="1241" spans="1:6">
      <c r="A1241">
        <v>-10.057683000000001</v>
      </c>
      <c r="B1241">
        <v>-9.8029630000000001</v>
      </c>
      <c r="C1241">
        <v>-9.6694639999999996</v>
      </c>
      <c r="D1241">
        <v>-44.376274000000002</v>
      </c>
      <c r="E1241">
        <v>-44.306519000000002</v>
      </c>
      <c r="F1241">
        <v>-44.189636</v>
      </c>
    </row>
    <row r="1242" spans="1:6">
      <c r="A1242">
        <v>-10.104056</v>
      </c>
      <c r="B1242">
        <v>-9.7444839999999999</v>
      </c>
      <c r="C1242">
        <v>-9.7231749999999995</v>
      </c>
      <c r="D1242">
        <v>-44.376511000000001</v>
      </c>
      <c r="E1242">
        <v>-44.328709000000003</v>
      </c>
      <c r="F1242">
        <v>-44.190849</v>
      </c>
    </row>
    <row r="1243" spans="1:6">
      <c r="A1243">
        <v>-10.158438</v>
      </c>
      <c r="B1243">
        <v>-10.184611</v>
      </c>
      <c r="C1243">
        <v>-9.7770209999999995</v>
      </c>
      <c r="D1243">
        <v>-44.375168000000002</v>
      </c>
      <c r="E1243">
        <v>-44.422122999999999</v>
      </c>
      <c r="F1243">
        <v>-44.188544999999998</v>
      </c>
    </row>
    <row r="1244" spans="1:6">
      <c r="A1244">
        <v>-10.211751</v>
      </c>
      <c r="B1244">
        <v>-10.226293</v>
      </c>
      <c r="C1244">
        <v>-9.8300370000000008</v>
      </c>
      <c r="D1244">
        <v>-44.367023000000003</v>
      </c>
      <c r="E1244">
        <v>-44.275993</v>
      </c>
      <c r="F1244">
        <v>-44.182254999999998</v>
      </c>
    </row>
    <row r="1245" spans="1:6">
      <c r="A1245">
        <v>-10.26139</v>
      </c>
      <c r="B1245">
        <v>-10.214779999999999</v>
      </c>
      <c r="C1245">
        <v>-9.8806279999999997</v>
      </c>
      <c r="D1245">
        <v>-44.365226999999997</v>
      </c>
      <c r="E1245">
        <v>-44.539524</v>
      </c>
      <c r="F1245">
        <v>-44.176903000000003</v>
      </c>
    </row>
    <row r="1246" spans="1:6">
      <c r="A1246">
        <v>-10.310181</v>
      </c>
      <c r="B1246">
        <v>-10.238064</v>
      </c>
      <c r="C1246">
        <v>-9.9308899999999998</v>
      </c>
      <c r="D1246">
        <v>-44.356059999999999</v>
      </c>
      <c r="E1246">
        <v>-44.243125999999997</v>
      </c>
      <c r="F1246">
        <v>-44.17004</v>
      </c>
    </row>
    <row r="1247" spans="1:6">
      <c r="A1247">
        <v>-10.360735</v>
      </c>
      <c r="B1247">
        <v>-10.390059000000001</v>
      </c>
      <c r="C1247">
        <v>-9.9808459999999997</v>
      </c>
      <c r="D1247">
        <v>-44.349967999999997</v>
      </c>
      <c r="E1247">
        <v>-44.469462999999998</v>
      </c>
      <c r="F1247">
        <v>-44.16151</v>
      </c>
    </row>
    <row r="1248" spans="1:6">
      <c r="A1248">
        <v>-10.424823999999999</v>
      </c>
      <c r="B1248">
        <v>-11.152286999999999</v>
      </c>
      <c r="C1248">
        <v>-10.030089</v>
      </c>
      <c r="D1248">
        <v>-44.344104999999999</v>
      </c>
      <c r="E1248">
        <v>-44.576453999999998</v>
      </c>
      <c r="F1248">
        <v>-44.150905999999999</v>
      </c>
    </row>
    <row r="1249" spans="1:6">
      <c r="A1249">
        <v>-10.490888999999999</v>
      </c>
      <c r="B1249">
        <v>-11.383566</v>
      </c>
      <c r="C1249">
        <v>-10.077935999999999</v>
      </c>
      <c r="D1249">
        <v>-44.341048999999998</v>
      </c>
      <c r="E1249">
        <v>-44.578156</v>
      </c>
      <c r="F1249">
        <v>-44.143008999999999</v>
      </c>
    </row>
    <row r="1250" spans="1:6">
      <c r="A1250">
        <v>-10.565175999999999</v>
      </c>
      <c r="B1250">
        <v>-11.196121</v>
      </c>
      <c r="C1250">
        <v>-10.139347000000001</v>
      </c>
      <c r="D1250">
        <v>-44.336136000000003</v>
      </c>
      <c r="E1250">
        <v>-44.425899999999999</v>
      </c>
      <c r="F1250">
        <v>-44.136260999999998</v>
      </c>
    </row>
    <row r="1251" spans="1:6">
      <c r="A1251">
        <v>-10.595458000000001</v>
      </c>
      <c r="B1251">
        <v>-9.7378169999999997</v>
      </c>
      <c r="C1251">
        <v>-10.187132</v>
      </c>
      <c r="D1251">
        <v>-44.335312000000002</v>
      </c>
      <c r="E1251">
        <v>-44.503483000000003</v>
      </c>
      <c r="F1251">
        <v>-44.132004000000002</v>
      </c>
    </row>
    <row r="1252" spans="1:6">
      <c r="A1252">
        <v>-10.653767</v>
      </c>
      <c r="B1252">
        <v>-11.168727000000001</v>
      </c>
      <c r="C1252">
        <v>-10.234931</v>
      </c>
      <c r="D1252">
        <v>-44.336483000000001</v>
      </c>
      <c r="E1252">
        <v>-44.571326999999997</v>
      </c>
      <c r="F1252">
        <v>-44.128383999999997</v>
      </c>
    </row>
    <row r="1253" spans="1:6">
      <c r="A1253">
        <v>-10.705260000000001</v>
      </c>
      <c r="B1253">
        <v>-10.969182</v>
      </c>
      <c r="C1253">
        <v>-10.281038000000001</v>
      </c>
      <c r="D1253">
        <v>-44.330844999999997</v>
      </c>
      <c r="E1253">
        <v>-44.469462999999998</v>
      </c>
      <c r="F1253">
        <v>-44.119914999999999</v>
      </c>
    </row>
    <row r="1254" spans="1:6">
      <c r="A1254">
        <v>-10.754496</v>
      </c>
      <c r="B1254">
        <v>-11.026593999999999</v>
      </c>
      <c r="C1254">
        <v>-10.324719999999999</v>
      </c>
      <c r="D1254">
        <v>-44.307803999999997</v>
      </c>
      <c r="E1254">
        <v>-43.684871999999999</v>
      </c>
      <c r="F1254">
        <v>-44.109585000000003</v>
      </c>
    </row>
    <row r="1255" spans="1:6">
      <c r="A1255">
        <v>-10.810162999999999</v>
      </c>
      <c r="B1255">
        <v>-11.493188</v>
      </c>
      <c r="C1255">
        <v>-10.366447000000001</v>
      </c>
      <c r="D1255">
        <v>-44.288615999999998</v>
      </c>
      <c r="E1255">
        <v>-43.866683999999999</v>
      </c>
      <c r="F1255">
        <v>-44.099007</v>
      </c>
    </row>
    <row r="1256" spans="1:6">
      <c r="A1256">
        <v>-10.871632999999999</v>
      </c>
      <c r="B1256">
        <v>-11.899518</v>
      </c>
      <c r="C1256">
        <v>-10.406940000000001</v>
      </c>
      <c r="D1256">
        <v>-44.262684</v>
      </c>
      <c r="E1256">
        <v>-43.515639999999998</v>
      </c>
      <c r="F1256">
        <v>-44.088321999999998</v>
      </c>
    </row>
    <row r="1257" spans="1:6">
      <c r="A1257">
        <v>-10.921848000000001</v>
      </c>
      <c r="B1257">
        <v>-11.309805000000001</v>
      </c>
      <c r="C1257">
        <v>-10.449237999999999</v>
      </c>
      <c r="D1257">
        <v>-44.259995000000004</v>
      </c>
      <c r="E1257">
        <v>-44.378180999999998</v>
      </c>
      <c r="F1257">
        <v>-44.083221000000002</v>
      </c>
    </row>
    <row r="1258" spans="1:6">
      <c r="A1258">
        <v>-11.035920000000001</v>
      </c>
      <c r="B1258">
        <v>-11.564067</v>
      </c>
      <c r="C1258">
        <v>-10.552531</v>
      </c>
      <c r="D1258">
        <v>-44.182243</v>
      </c>
      <c r="E1258">
        <v>-42.751690000000004</v>
      </c>
      <c r="F1258">
        <v>-44.034663999999999</v>
      </c>
    </row>
    <row r="1259" spans="1:6">
      <c r="A1259">
        <v>-11.157779</v>
      </c>
      <c r="B1259">
        <v>-12.318731</v>
      </c>
      <c r="C1259">
        <v>-10.650696</v>
      </c>
      <c r="D1259">
        <v>-44.108401999999998</v>
      </c>
      <c r="E1259">
        <v>-43.725517000000004</v>
      </c>
      <c r="F1259">
        <v>-43.968635999999996</v>
      </c>
    </row>
    <row r="1260" spans="1:6">
      <c r="A1260">
        <v>-11.228735</v>
      </c>
      <c r="B1260">
        <v>-12.522907999999999</v>
      </c>
      <c r="C1260">
        <v>-10.695240999999999</v>
      </c>
      <c r="D1260">
        <v>-44.078754000000004</v>
      </c>
      <c r="E1260">
        <v>-43.969143000000003</v>
      </c>
      <c r="F1260">
        <v>-43.941223000000001</v>
      </c>
    </row>
    <row r="1261" spans="1:6">
      <c r="A1261">
        <v>-11.287190000000001</v>
      </c>
      <c r="B1261">
        <v>-11.977475</v>
      </c>
      <c r="C1261">
        <v>-10.739609</v>
      </c>
      <c r="D1261">
        <v>-44.053122999999999</v>
      </c>
      <c r="E1261">
        <v>-44.054465999999998</v>
      </c>
      <c r="F1261">
        <v>-43.915565000000001</v>
      </c>
    </row>
    <row r="1262" spans="1:6">
      <c r="A1262">
        <v>-11.344286</v>
      </c>
      <c r="B1262">
        <v>-12.002069000000001</v>
      </c>
      <c r="C1262">
        <v>-10.783279</v>
      </c>
      <c r="D1262">
        <v>-44.032539</v>
      </c>
      <c r="E1262">
        <v>-44.243313000000001</v>
      </c>
      <c r="F1262">
        <v>-43.890681999999998</v>
      </c>
    </row>
    <row r="1263" spans="1:6">
      <c r="A1263">
        <v>-11.404286000000001</v>
      </c>
      <c r="B1263">
        <v>-12.213104</v>
      </c>
      <c r="C1263">
        <v>-10.826774</v>
      </c>
      <c r="D1263">
        <v>-44.004348999999998</v>
      </c>
      <c r="E1263">
        <v>-43.907246000000001</v>
      </c>
      <c r="F1263">
        <v>-43.864474999999999</v>
      </c>
    </row>
    <row r="1264" spans="1:6">
      <c r="A1264">
        <v>-11.454691</v>
      </c>
      <c r="B1264">
        <v>-12.038046</v>
      </c>
      <c r="C1264">
        <v>-10.865273</v>
      </c>
      <c r="D1264">
        <v>-43.968910000000001</v>
      </c>
      <c r="E1264">
        <v>-43.523468000000001</v>
      </c>
      <c r="F1264">
        <v>-43.838127</v>
      </c>
    </row>
    <row r="1265" spans="1:6">
      <c r="A1265">
        <v>-11.49614</v>
      </c>
      <c r="B1265">
        <v>-11.805092</v>
      </c>
      <c r="C1265">
        <v>-10.900415000000001</v>
      </c>
      <c r="D1265">
        <v>-43.927891000000002</v>
      </c>
      <c r="E1265">
        <v>-43.156466999999999</v>
      </c>
      <c r="F1265">
        <v>-43.812851000000002</v>
      </c>
    </row>
    <row r="1266" spans="1:6">
      <c r="A1266">
        <v>-11.539336</v>
      </c>
      <c r="B1266">
        <v>-12.080615999999999</v>
      </c>
      <c r="C1266">
        <v>-10.932566</v>
      </c>
      <c r="D1266">
        <v>-43.905414999999998</v>
      </c>
      <c r="E1266">
        <v>-43.847228999999999</v>
      </c>
      <c r="F1266">
        <v>-43.791561000000002</v>
      </c>
    </row>
    <row r="1267" spans="1:6">
      <c r="A1267">
        <v>-11.554838</v>
      </c>
      <c r="B1267">
        <v>-10.852527</v>
      </c>
      <c r="C1267">
        <v>-10.962400000000001</v>
      </c>
      <c r="D1267">
        <v>-43.878906000000001</v>
      </c>
      <c r="E1267">
        <v>-43.690266000000001</v>
      </c>
      <c r="F1267">
        <v>-43.768901999999997</v>
      </c>
    </row>
    <row r="1268" spans="1:6">
      <c r="A1268">
        <v>-11.610403</v>
      </c>
      <c r="B1268">
        <v>-13.040096999999999</v>
      </c>
      <c r="C1268">
        <v>-10.988788</v>
      </c>
      <c r="D1268">
        <v>-43.852035999999998</v>
      </c>
      <c r="E1268">
        <v>-43.715846999999997</v>
      </c>
      <c r="F1268">
        <v>-43.744807999999999</v>
      </c>
    </row>
    <row r="1269" spans="1:6">
      <c r="A1269">
        <v>-11.655745</v>
      </c>
      <c r="B1269">
        <v>-12.564226</v>
      </c>
      <c r="C1269">
        <v>-11.015589</v>
      </c>
      <c r="D1269">
        <v>-43.833305000000003</v>
      </c>
      <c r="E1269">
        <v>-44.066325999999997</v>
      </c>
      <c r="F1269">
        <v>-43.721325</v>
      </c>
    </row>
    <row r="1270" spans="1:6">
      <c r="A1270">
        <v>-11.699674999999999</v>
      </c>
      <c r="B1270">
        <v>-12.571099999999999</v>
      </c>
      <c r="C1270">
        <v>-11.041734999999999</v>
      </c>
      <c r="D1270">
        <v>-43.807380999999999</v>
      </c>
      <c r="E1270">
        <v>-44.007458</v>
      </c>
      <c r="F1270">
        <v>-43.691315000000003</v>
      </c>
    </row>
    <row r="1271" spans="1:6">
      <c r="A1271">
        <v>-11.737197</v>
      </c>
      <c r="B1271">
        <v>-12.420921</v>
      </c>
      <c r="C1271">
        <v>-11.065303</v>
      </c>
      <c r="D1271">
        <v>-43.770676000000002</v>
      </c>
      <c r="E1271">
        <v>-43.798949999999998</v>
      </c>
      <c r="F1271">
        <v>-43.654029999999999</v>
      </c>
    </row>
    <row r="1272" spans="1:6">
      <c r="A1272">
        <v>-11.777229999999999</v>
      </c>
      <c r="B1272">
        <v>-12.571986000000001</v>
      </c>
      <c r="C1272">
        <v>-11.089116000000001</v>
      </c>
      <c r="D1272">
        <v>-43.72974</v>
      </c>
      <c r="E1272">
        <v>-43.521996000000001</v>
      </c>
      <c r="F1272">
        <v>-43.617331999999998</v>
      </c>
    </row>
    <row r="1273" spans="1:6">
      <c r="A1273">
        <v>-11.819958</v>
      </c>
      <c r="B1273">
        <v>-12.687614</v>
      </c>
      <c r="C1273">
        <v>-11.114136</v>
      </c>
      <c r="D1273">
        <v>-43.711052000000002</v>
      </c>
      <c r="E1273">
        <v>-44.412880000000001</v>
      </c>
      <c r="F1273">
        <v>-43.584319999999998</v>
      </c>
    </row>
    <row r="1274" spans="1:6">
      <c r="A1274">
        <v>-11.856476000000001</v>
      </c>
      <c r="B1274">
        <v>-12.353477</v>
      </c>
      <c r="C1274">
        <v>-11.140511</v>
      </c>
      <c r="D1274">
        <v>-43.709778</v>
      </c>
      <c r="E1274">
        <v>-45.341842999999997</v>
      </c>
      <c r="F1274">
        <v>-43.549736000000003</v>
      </c>
    </row>
    <row r="1275" spans="1:6">
      <c r="A1275">
        <v>-11.894621000000001</v>
      </c>
      <c r="B1275">
        <v>-12.360856999999999</v>
      </c>
      <c r="C1275">
        <v>-11.169140000000001</v>
      </c>
      <c r="D1275">
        <v>-43.702274000000003</v>
      </c>
      <c r="E1275">
        <v>-44.857708000000002</v>
      </c>
      <c r="F1275">
        <v>-43.518650000000001</v>
      </c>
    </row>
    <row r="1276" spans="1:6">
      <c r="A1276">
        <v>-11.939031999999999</v>
      </c>
      <c r="B1276">
        <v>-12.711995999999999</v>
      </c>
      <c r="C1276">
        <v>-11.197775999999999</v>
      </c>
      <c r="D1276">
        <v>-43.704292000000002</v>
      </c>
      <c r="E1276">
        <v>-45.423774999999999</v>
      </c>
      <c r="F1276">
        <v>-43.485576999999999</v>
      </c>
    </row>
    <row r="1277" spans="1:6">
      <c r="A1277">
        <v>-11.983414</v>
      </c>
      <c r="B1277">
        <v>-12.725527</v>
      </c>
      <c r="C1277">
        <v>-11.227012999999999</v>
      </c>
      <c r="D1277">
        <v>-43.691291999999997</v>
      </c>
      <c r="E1277">
        <v>-44.827854000000002</v>
      </c>
      <c r="F1277">
        <v>-43.449379</v>
      </c>
    </row>
    <row r="1278" spans="1:6">
      <c r="A1278">
        <v>-12.020771999999999</v>
      </c>
      <c r="B1278">
        <v>-12.402888000000001</v>
      </c>
      <c r="C1278">
        <v>-11.256572999999999</v>
      </c>
      <c r="D1278">
        <v>-43.665489000000001</v>
      </c>
      <c r="E1278">
        <v>-44.198822</v>
      </c>
      <c r="F1278">
        <v>-43.412692999999997</v>
      </c>
    </row>
    <row r="1279" spans="1:6">
      <c r="A1279">
        <v>-12.064484</v>
      </c>
      <c r="B1279">
        <v>-12.627138</v>
      </c>
      <c r="C1279">
        <v>-11.288802</v>
      </c>
      <c r="D1279">
        <v>-43.626862000000003</v>
      </c>
      <c r="E1279">
        <v>-43.275500999999998</v>
      </c>
      <c r="F1279">
        <v>-43.381236999999999</v>
      </c>
    </row>
    <row r="1280" spans="1:6">
      <c r="A1280">
        <v>-12.138743</v>
      </c>
      <c r="B1280">
        <v>-14.02134</v>
      </c>
      <c r="C1280">
        <v>-11.324641</v>
      </c>
      <c r="D1280">
        <v>-43.60078</v>
      </c>
      <c r="E1280">
        <v>-44.266876000000003</v>
      </c>
      <c r="F1280">
        <v>-43.341560000000001</v>
      </c>
    </row>
    <row r="1281" spans="1:6">
      <c r="A1281">
        <v>-12.236886999999999</v>
      </c>
      <c r="B1281">
        <v>-15.003565</v>
      </c>
      <c r="C1281">
        <v>-11.366322</v>
      </c>
      <c r="D1281">
        <v>-43.541977000000003</v>
      </c>
      <c r="E1281">
        <v>-43.026718000000002</v>
      </c>
      <c r="F1281">
        <v>-43.29327</v>
      </c>
    </row>
    <row r="1282" spans="1:6">
      <c r="A1282">
        <v>-12.318543999999999</v>
      </c>
      <c r="B1282">
        <v>-14.686807999999999</v>
      </c>
      <c r="C1282">
        <v>-11.399647</v>
      </c>
      <c r="D1282">
        <v>-43.503039999999999</v>
      </c>
      <c r="E1282">
        <v>-43.730536999999998</v>
      </c>
      <c r="F1282">
        <v>-43.249690999999999</v>
      </c>
    </row>
    <row r="1283" spans="1:6">
      <c r="A1283">
        <v>-12.414410999999999</v>
      </c>
      <c r="B1283">
        <v>-14.8567</v>
      </c>
      <c r="C1283">
        <v>-11.44567</v>
      </c>
      <c r="D1283">
        <v>-43.448017</v>
      </c>
      <c r="E1283">
        <v>-43.213839999999998</v>
      </c>
      <c r="F1283">
        <v>-43.199447999999997</v>
      </c>
    </row>
    <row r="1284" spans="1:6">
      <c r="A1284">
        <v>-12.524775999999999</v>
      </c>
      <c r="B1284">
        <v>-15.549322999999999</v>
      </c>
      <c r="C1284">
        <v>-11.494308999999999</v>
      </c>
      <c r="D1284">
        <v>-43.412295999999998</v>
      </c>
      <c r="E1284">
        <v>-43.791218000000001</v>
      </c>
      <c r="F1284">
        <v>-43.155994</v>
      </c>
    </row>
    <row r="1285" spans="1:6">
      <c r="A1285">
        <v>-12.608881</v>
      </c>
      <c r="B1285">
        <v>-14.308598999999999</v>
      </c>
      <c r="C1285">
        <v>-11.543727000000001</v>
      </c>
      <c r="D1285">
        <v>-43.336216</v>
      </c>
      <c r="E1285">
        <v>-42.383526000000003</v>
      </c>
      <c r="F1285">
        <v>-43.099353999999998</v>
      </c>
    </row>
    <row r="1286" spans="1:6">
      <c r="A1286">
        <v>-12.701043</v>
      </c>
      <c r="B1286">
        <v>-14.758791</v>
      </c>
      <c r="C1286">
        <v>-11.593894000000001</v>
      </c>
      <c r="D1286">
        <v>-43.247123999999999</v>
      </c>
      <c r="E1286">
        <v>-42.282978</v>
      </c>
      <c r="F1286">
        <v>-43.029933999999997</v>
      </c>
    </row>
    <row r="1287" spans="1:6">
      <c r="A1287">
        <v>-12.787067</v>
      </c>
      <c r="B1287">
        <v>-14.616318</v>
      </c>
      <c r="C1287">
        <v>-11.642587000000001</v>
      </c>
      <c r="D1287">
        <v>-43.178085000000003</v>
      </c>
      <c r="E1287">
        <v>-42.851554999999998</v>
      </c>
      <c r="F1287">
        <v>-42.967556000000002</v>
      </c>
    </row>
    <row r="1288" spans="1:6">
      <c r="A1288">
        <v>-12.887129</v>
      </c>
      <c r="B1288">
        <v>-15.349698</v>
      </c>
      <c r="C1288">
        <v>-11.692391000000001</v>
      </c>
      <c r="D1288">
        <v>-43.110377999999997</v>
      </c>
      <c r="E1288">
        <v>-42.913806999999998</v>
      </c>
      <c r="F1288">
        <v>-42.903858</v>
      </c>
    </row>
    <row r="1289" spans="1:6">
      <c r="A1289">
        <v>-13.002347</v>
      </c>
      <c r="B1289">
        <v>-16.196438000000001</v>
      </c>
      <c r="C1289">
        <v>-11.742424</v>
      </c>
      <c r="D1289">
        <v>-43.053482000000002</v>
      </c>
      <c r="E1289">
        <v>-43.428801999999997</v>
      </c>
      <c r="F1289">
        <v>-42.839302000000004</v>
      </c>
    </row>
    <row r="1290" spans="1:6">
      <c r="A1290">
        <v>-13.101476</v>
      </c>
      <c r="B1290">
        <v>-15.086269</v>
      </c>
      <c r="C1290">
        <v>-11.801045999999999</v>
      </c>
      <c r="D1290">
        <v>-42.983147000000002</v>
      </c>
      <c r="E1290">
        <v>-43.170647000000002</v>
      </c>
      <c r="F1290">
        <v>-42.765137000000003</v>
      </c>
    </row>
    <row r="1291" spans="1:6">
      <c r="A1291">
        <v>-13.205066</v>
      </c>
      <c r="B1291">
        <v>-15.571598</v>
      </c>
      <c r="C1291">
        <v>-11.856339</v>
      </c>
      <c r="D1291">
        <v>-42.908833000000001</v>
      </c>
      <c r="E1291">
        <v>-42.676547999999997</v>
      </c>
      <c r="F1291">
        <v>-42.695563999999997</v>
      </c>
    </row>
    <row r="1292" spans="1:6">
      <c r="A1292">
        <v>-13.318270999999999</v>
      </c>
      <c r="B1292">
        <v>-16.142008000000001</v>
      </c>
      <c r="C1292">
        <v>-11.911918</v>
      </c>
      <c r="D1292">
        <v>-42.855953</v>
      </c>
      <c r="E1292">
        <v>-43.185420999999998</v>
      </c>
      <c r="F1292">
        <v>-42.635959999999997</v>
      </c>
    </row>
    <row r="1293" spans="1:6">
      <c r="A1293">
        <v>-13.417151</v>
      </c>
      <c r="B1293">
        <v>-15.447715000000001</v>
      </c>
      <c r="C1293">
        <v>-11.969358</v>
      </c>
      <c r="D1293">
        <v>-42.802543999999997</v>
      </c>
      <c r="E1293">
        <v>-43.080322000000002</v>
      </c>
      <c r="F1293">
        <v>-42.576881</v>
      </c>
    </row>
    <row r="1294" spans="1:6">
      <c r="A1294">
        <v>-13.508158</v>
      </c>
      <c r="B1294">
        <v>-15.156886999999999</v>
      </c>
      <c r="C1294">
        <v>-12.026717</v>
      </c>
      <c r="D1294">
        <v>-42.749442999999999</v>
      </c>
      <c r="E1294">
        <v>-42.986324000000003</v>
      </c>
      <c r="F1294">
        <v>-42.518948000000002</v>
      </c>
    </row>
    <row r="1295" spans="1:6">
      <c r="A1295">
        <v>-13.592122</v>
      </c>
      <c r="B1295">
        <v>-14.781207999999999</v>
      </c>
      <c r="C1295">
        <v>-12.086414</v>
      </c>
      <c r="D1295">
        <v>-42.695067999999999</v>
      </c>
      <c r="E1295">
        <v>-43.130184</v>
      </c>
      <c r="F1295">
        <v>-42.455691999999999</v>
      </c>
    </row>
    <row r="1296" spans="1:6">
      <c r="A1296">
        <v>-13.683629</v>
      </c>
      <c r="B1296">
        <v>-15.377333</v>
      </c>
      <c r="C1296">
        <v>-12.143355</v>
      </c>
      <c r="D1296">
        <v>-42.629269000000001</v>
      </c>
      <c r="E1296">
        <v>-42.506141999999997</v>
      </c>
      <c r="F1296">
        <v>-42.392403000000002</v>
      </c>
    </row>
    <row r="1297" spans="1:6">
      <c r="A1297">
        <v>-13.771266000000001</v>
      </c>
      <c r="B1297">
        <v>-15.308825000000001</v>
      </c>
      <c r="C1297">
        <v>-12.199614</v>
      </c>
      <c r="D1297">
        <v>-42.564532999999997</v>
      </c>
      <c r="E1297">
        <v>-42.282527999999999</v>
      </c>
      <c r="F1297">
        <v>-42.333424000000001</v>
      </c>
    </row>
    <row r="1298" spans="1:6">
      <c r="A1298">
        <v>-13.849639</v>
      </c>
      <c r="B1298">
        <v>-14.979379</v>
      </c>
      <c r="C1298">
        <v>-12.25493</v>
      </c>
      <c r="D1298">
        <v>-42.498215000000002</v>
      </c>
      <c r="E1298">
        <v>-42.344036000000003</v>
      </c>
      <c r="F1298">
        <v>-42.270248000000002</v>
      </c>
    </row>
    <row r="1299" spans="1:6">
      <c r="A1299">
        <v>-13.940144999999999</v>
      </c>
      <c r="B1299">
        <v>-15.773857</v>
      </c>
      <c r="C1299">
        <v>-12.308014</v>
      </c>
      <c r="D1299">
        <v>-42.441592999999997</v>
      </c>
      <c r="E1299">
        <v>-42.763657000000002</v>
      </c>
      <c r="F1299">
        <v>-42.207053999999999</v>
      </c>
    </row>
    <row r="1300" spans="1:6">
      <c r="A1300">
        <v>-14.026944</v>
      </c>
      <c r="B1300">
        <v>-15.718268</v>
      </c>
      <c r="C1300">
        <v>-12.360295000000001</v>
      </c>
      <c r="D1300">
        <v>-42.390461000000002</v>
      </c>
      <c r="E1300">
        <v>-42.522571999999997</v>
      </c>
      <c r="F1300">
        <v>-42.153224999999999</v>
      </c>
    </row>
    <row r="1301" spans="1:6">
      <c r="A1301">
        <v>-14.110695</v>
      </c>
      <c r="B1301">
        <v>-15.788224</v>
      </c>
      <c r="C1301">
        <v>-12.40981</v>
      </c>
      <c r="D1301">
        <v>-42.338527999999997</v>
      </c>
      <c r="E1301">
        <v>-42.212997000000001</v>
      </c>
      <c r="F1301">
        <v>-42.103850999999999</v>
      </c>
    </row>
    <row r="1302" spans="1:6">
      <c r="A1302">
        <v>-14.195537</v>
      </c>
      <c r="B1302">
        <v>-16.078513999999998</v>
      </c>
      <c r="C1302">
        <v>-12.456223</v>
      </c>
      <c r="D1302">
        <v>-42.301414000000001</v>
      </c>
      <c r="E1302">
        <v>-42.687381999999999</v>
      </c>
      <c r="F1302">
        <v>-42.058861</v>
      </c>
    </row>
    <row r="1303" spans="1:6">
      <c r="A1303">
        <v>-14.281165</v>
      </c>
      <c r="B1303">
        <v>-16.368921</v>
      </c>
      <c r="C1303">
        <v>-12.499245</v>
      </c>
      <c r="D1303">
        <v>-42.284179999999999</v>
      </c>
      <c r="E1303">
        <v>-43.279736</v>
      </c>
      <c r="F1303">
        <v>-42.021309000000002</v>
      </c>
    </row>
    <row r="1304" spans="1:6">
      <c r="A1304">
        <v>-14.358454</v>
      </c>
      <c r="B1304">
        <v>-16.203140000000001</v>
      </c>
      <c r="C1304">
        <v>-12.538887000000001</v>
      </c>
      <c r="D1304">
        <v>-42.263519000000002</v>
      </c>
      <c r="E1304">
        <v>-42.947173999999997</v>
      </c>
      <c r="F1304">
        <v>-41.986694</v>
      </c>
    </row>
    <row r="1305" spans="1:6">
      <c r="A1305">
        <v>-14.434737</v>
      </c>
      <c r="B1305">
        <v>-16.353715999999999</v>
      </c>
      <c r="C1305">
        <v>-12.576008</v>
      </c>
      <c r="D1305">
        <v>-42.246132000000003</v>
      </c>
      <c r="E1305">
        <v>-42.909770999999999</v>
      </c>
      <c r="F1305">
        <v>-41.955761000000003</v>
      </c>
    </row>
    <row r="1306" spans="1:6">
      <c r="A1306">
        <v>-14.486879</v>
      </c>
      <c r="B1306">
        <v>-15.448257</v>
      </c>
      <c r="C1306">
        <v>-12.60853</v>
      </c>
      <c r="D1306">
        <v>-42.255974000000002</v>
      </c>
      <c r="E1306">
        <v>-43.389004</v>
      </c>
      <c r="F1306">
        <v>-41.942481999999998</v>
      </c>
    </row>
    <row r="1307" spans="1:6">
      <c r="A1307">
        <v>-14.557295999999999</v>
      </c>
      <c r="B1307">
        <v>-16.460671999999999</v>
      </c>
      <c r="C1307">
        <v>-12.640102000000001</v>
      </c>
      <c r="D1307">
        <v>-42.290191999999998</v>
      </c>
      <c r="E1307">
        <v>-44.130138000000002</v>
      </c>
      <c r="F1307">
        <v>-41.939148000000003</v>
      </c>
    </row>
    <row r="1308" spans="1:6">
      <c r="A1308">
        <v>-14.611573999999999</v>
      </c>
      <c r="B1308">
        <v>-15.725218</v>
      </c>
      <c r="C1308">
        <v>-12.671652999999999</v>
      </c>
      <c r="D1308">
        <v>-42.323853</v>
      </c>
      <c r="E1308">
        <v>-43.964066000000003</v>
      </c>
      <c r="F1308">
        <v>-41.939335</v>
      </c>
    </row>
    <row r="1309" spans="1:6">
      <c r="A1309">
        <v>-14.654723000000001</v>
      </c>
      <c r="B1309">
        <v>-15.279356</v>
      </c>
      <c r="C1309">
        <v>-12.702054</v>
      </c>
      <c r="D1309">
        <v>-42.348731999999998</v>
      </c>
      <c r="E1309">
        <v>-43.394108000000003</v>
      </c>
      <c r="F1309">
        <v>-41.942878999999998</v>
      </c>
    </row>
    <row r="1310" spans="1:6">
      <c r="A1310">
        <v>-14.737071</v>
      </c>
      <c r="B1310">
        <v>-15.551123</v>
      </c>
      <c r="C1310">
        <v>-12.767787999999999</v>
      </c>
      <c r="D1310">
        <v>-42.364711999999997</v>
      </c>
      <c r="E1310">
        <v>-42.754620000000003</v>
      </c>
      <c r="F1310">
        <v>-41.950901000000002</v>
      </c>
    </row>
    <row r="1311" spans="1:6">
      <c r="A1311">
        <v>-14.804774999999999</v>
      </c>
      <c r="B1311">
        <v>-15.443814</v>
      </c>
      <c r="C1311">
        <v>-12.822450999999999</v>
      </c>
      <c r="D1311">
        <v>-42.365662</v>
      </c>
      <c r="E1311">
        <v>-42.454163000000001</v>
      </c>
      <c r="F1311">
        <v>-41.950043000000001</v>
      </c>
    </row>
    <row r="1312" spans="1:6">
      <c r="A1312">
        <v>-14.829185000000001</v>
      </c>
      <c r="B1312">
        <v>-14.73274</v>
      </c>
      <c r="C1312">
        <v>-12.848827999999999</v>
      </c>
      <c r="D1312">
        <v>-42.358829</v>
      </c>
      <c r="E1312">
        <v>-42.178085000000003</v>
      </c>
      <c r="F1312">
        <v>-41.946896000000002</v>
      </c>
    </row>
    <row r="1313" spans="1:6">
      <c r="A1313">
        <v>-14.873911</v>
      </c>
      <c r="B1313">
        <v>-15.881936</v>
      </c>
      <c r="C1313">
        <v>-12.872983</v>
      </c>
      <c r="D1313">
        <v>-42.348945999999998</v>
      </c>
      <c r="E1313">
        <v>-42.036746999999998</v>
      </c>
      <c r="F1313">
        <v>-41.943382</v>
      </c>
    </row>
    <row r="1314" spans="1:6">
      <c r="A1314">
        <v>-14.929123000000001</v>
      </c>
      <c r="B1314">
        <v>-16.562963</v>
      </c>
      <c r="C1314">
        <v>-12.894852</v>
      </c>
      <c r="D1314">
        <v>-42.341926999999998</v>
      </c>
      <c r="E1314">
        <v>-42.083373999999999</v>
      </c>
      <c r="F1314">
        <v>-41.941639000000002</v>
      </c>
    </row>
    <row r="1315" spans="1:6">
      <c r="A1315">
        <v>-14.972989</v>
      </c>
      <c r="B1315">
        <v>-16.200925999999999</v>
      </c>
      <c r="C1315">
        <v>-12.913658</v>
      </c>
      <c r="D1315">
        <v>-42.339328999999999</v>
      </c>
      <c r="E1315">
        <v>-42.103344</v>
      </c>
      <c r="F1315">
        <v>-41.943854999999999</v>
      </c>
    </row>
    <row r="1316" spans="1:6">
      <c r="A1316">
        <v>-15.009236</v>
      </c>
      <c r="B1316">
        <v>-15.936337</v>
      </c>
      <c r="C1316">
        <v>-12.930984</v>
      </c>
      <c r="D1316">
        <v>-42.341259000000001</v>
      </c>
      <c r="E1316">
        <v>-42.221984999999997</v>
      </c>
      <c r="F1316">
        <v>-41.948219000000002</v>
      </c>
    </row>
    <row r="1317" spans="1:6">
      <c r="A1317">
        <v>-15.051417000000001</v>
      </c>
      <c r="B1317">
        <v>-16.387136000000002</v>
      </c>
      <c r="C1317">
        <v>-12.945906000000001</v>
      </c>
      <c r="D1317">
        <v>-42.345824999999998</v>
      </c>
      <c r="E1317">
        <v>-42.311458999999999</v>
      </c>
      <c r="F1317">
        <v>-41.953487000000003</v>
      </c>
    </row>
    <row r="1318" spans="1:6">
      <c r="A1318">
        <v>-15.092095</v>
      </c>
      <c r="B1318">
        <v>-16.444756999999999</v>
      </c>
      <c r="C1318">
        <v>-12.958978</v>
      </c>
      <c r="D1318">
        <v>-42.351211999999997</v>
      </c>
      <c r="E1318">
        <v>-42.251621</v>
      </c>
      <c r="F1318">
        <v>-41.960906999999999</v>
      </c>
    </row>
    <row r="1319" spans="1:6">
      <c r="A1319">
        <v>-15.126357</v>
      </c>
      <c r="B1319">
        <v>-16.189211</v>
      </c>
      <c r="C1319">
        <v>-12.971549</v>
      </c>
      <c r="D1319">
        <v>-42.357723</v>
      </c>
      <c r="E1319">
        <v>-42.149222999999999</v>
      </c>
      <c r="F1319">
        <v>-41.971676000000002</v>
      </c>
    </row>
    <row r="1320" spans="1:6">
      <c r="A1320">
        <v>-15.160095999999999</v>
      </c>
      <c r="B1320">
        <v>-16.197737</v>
      </c>
      <c r="C1320">
        <v>-12.984112</v>
      </c>
      <c r="D1320">
        <v>-42.361454000000002</v>
      </c>
      <c r="E1320">
        <v>-41.992111000000001</v>
      </c>
      <c r="F1320">
        <v>-41.982940999999997</v>
      </c>
    </row>
    <row r="1321" spans="1:6">
      <c r="A1321">
        <v>-15.202432</v>
      </c>
      <c r="B1321">
        <v>-16.772065999999999</v>
      </c>
      <c r="C1321">
        <v>-12.994413</v>
      </c>
      <c r="D1321">
        <v>-42.361336000000001</v>
      </c>
      <c r="E1321">
        <v>-41.901012000000001</v>
      </c>
      <c r="F1321">
        <v>-41.992213999999997</v>
      </c>
    </row>
    <row r="1322" spans="1:6">
      <c r="A1322">
        <v>-15.228251</v>
      </c>
      <c r="B1322">
        <v>-16.119219000000001</v>
      </c>
      <c r="C1322">
        <v>-13.002049</v>
      </c>
      <c r="D1322">
        <v>-42.361809000000001</v>
      </c>
      <c r="E1322">
        <v>-41.933326999999998</v>
      </c>
      <c r="F1322">
        <v>-42.001434000000003</v>
      </c>
    </row>
    <row r="1323" spans="1:6">
      <c r="A1323">
        <v>-15.258749999999999</v>
      </c>
      <c r="B1323">
        <v>-16.413525</v>
      </c>
      <c r="C1323">
        <v>-13.008982</v>
      </c>
      <c r="D1323">
        <v>-42.358223000000002</v>
      </c>
      <c r="E1323">
        <v>-41.696002999999997</v>
      </c>
      <c r="F1323">
        <v>-42.011364</v>
      </c>
    </row>
    <row r="1324" spans="1:6">
      <c r="A1324">
        <v>-15.294064000000001</v>
      </c>
      <c r="B1324">
        <v>-16.765991</v>
      </c>
      <c r="C1324">
        <v>-13.014256</v>
      </c>
      <c r="D1324">
        <v>-42.364780000000003</v>
      </c>
      <c r="E1324">
        <v>-42.125858000000001</v>
      </c>
      <c r="F1324">
        <v>-42.022796999999997</v>
      </c>
    </row>
    <row r="1325" spans="1:6">
      <c r="A1325">
        <v>-15.336042000000001</v>
      </c>
      <c r="B1325">
        <v>-17.196083000000002</v>
      </c>
      <c r="C1325">
        <v>-13.018274</v>
      </c>
      <c r="D1325">
        <v>-42.376731999999997</v>
      </c>
      <c r="E1325">
        <v>-42.284022999999998</v>
      </c>
      <c r="F1325">
        <v>-42.036639999999998</v>
      </c>
    </row>
    <row r="1326" spans="1:6">
      <c r="A1326">
        <v>-15.371088</v>
      </c>
      <c r="B1326">
        <v>-16.968639</v>
      </c>
      <c r="C1326">
        <v>-13.020716999999999</v>
      </c>
      <c r="D1326">
        <v>-42.378990000000002</v>
      </c>
      <c r="E1326">
        <v>-41.843685000000001</v>
      </c>
      <c r="F1326">
        <v>-42.049824000000001</v>
      </c>
    </row>
    <row r="1327" spans="1:6">
      <c r="A1327">
        <v>-15.403772</v>
      </c>
      <c r="B1327">
        <v>-16.791922</v>
      </c>
      <c r="C1327">
        <v>-13.025071000000001</v>
      </c>
      <c r="D1327">
        <v>-42.383693999999998</v>
      </c>
      <c r="E1327">
        <v>-42.031345000000002</v>
      </c>
      <c r="F1327">
        <v>-42.061717999999999</v>
      </c>
    </row>
    <row r="1328" spans="1:6">
      <c r="A1328">
        <v>-15.452222000000001</v>
      </c>
      <c r="B1328">
        <v>-17.536659</v>
      </c>
      <c r="C1328">
        <v>-13.030981000000001</v>
      </c>
      <c r="D1328">
        <v>-42.384211999999998</v>
      </c>
      <c r="E1328">
        <v>-41.893546999999998</v>
      </c>
      <c r="F1328">
        <v>-42.072249999999997</v>
      </c>
    </row>
    <row r="1329" spans="1:6">
      <c r="A1329">
        <v>-15.48602</v>
      </c>
      <c r="B1329">
        <v>-16.810604000000001</v>
      </c>
      <c r="C1329">
        <v>-13.037746</v>
      </c>
      <c r="D1329">
        <v>-42.369171000000001</v>
      </c>
      <c r="E1329">
        <v>-41.291988000000003</v>
      </c>
      <c r="F1329">
        <v>-42.079192999999997</v>
      </c>
    </row>
    <row r="1330" spans="1:6">
      <c r="A1330">
        <v>-15.538895</v>
      </c>
      <c r="B1330">
        <v>-17.744757</v>
      </c>
      <c r="C1330">
        <v>-13.045603</v>
      </c>
      <c r="D1330">
        <v>-42.352179999999997</v>
      </c>
      <c r="E1330">
        <v>-41.227913000000001</v>
      </c>
      <c r="F1330">
        <v>-42.085144</v>
      </c>
    </row>
    <row r="1331" spans="1:6">
      <c r="A1331">
        <v>-15.570493000000001</v>
      </c>
      <c r="B1331">
        <v>-16.765004999999999</v>
      </c>
      <c r="C1331">
        <v>-13.052822000000001</v>
      </c>
      <c r="D1331">
        <v>-42.335056000000002</v>
      </c>
      <c r="E1331">
        <v>-41.258392000000001</v>
      </c>
      <c r="F1331">
        <v>-42.089993</v>
      </c>
    </row>
    <row r="1332" spans="1:6">
      <c r="A1332">
        <v>-15.610785</v>
      </c>
      <c r="B1332">
        <v>-17.178242000000001</v>
      </c>
      <c r="C1332">
        <v>-13.061125000000001</v>
      </c>
      <c r="D1332">
        <v>-42.320900000000002</v>
      </c>
      <c r="E1332">
        <v>-41.339343999999997</v>
      </c>
      <c r="F1332">
        <v>-42.095866999999998</v>
      </c>
    </row>
    <row r="1333" spans="1:6">
      <c r="A1333">
        <v>-15.658761</v>
      </c>
      <c r="B1333">
        <v>-17.438086999999999</v>
      </c>
      <c r="C1333">
        <v>-13.072787999999999</v>
      </c>
      <c r="D1333">
        <v>-42.308903000000001</v>
      </c>
      <c r="E1333">
        <v>-41.444640999999997</v>
      </c>
      <c r="F1333">
        <v>-42.101509</v>
      </c>
    </row>
    <row r="1334" spans="1:6">
      <c r="A1334">
        <v>-15.711754000000001</v>
      </c>
      <c r="B1334">
        <v>-17.725216</v>
      </c>
      <c r="C1334">
        <v>-13.084688999999999</v>
      </c>
      <c r="D1334">
        <v>-42.297866999999997</v>
      </c>
      <c r="E1334">
        <v>-41.480141000000003</v>
      </c>
      <c r="F1334">
        <v>-42.107162000000002</v>
      </c>
    </row>
    <row r="1335" spans="1:6">
      <c r="A1335">
        <v>-15.779107</v>
      </c>
      <c r="B1335">
        <v>-18.217099999999999</v>
      </c>
      <c r="C1335">
        <v>-13.102287</v>
      </c>
      <c r="D1335">
        <v>-42.296543</v>
      </c>
      <c r="E1335">
        <v>-41.858711</v>
      </c>
      <c r="F1335">
        <v>-42.114773</v>
      </c>
    </row>
    <row r="1336" spans="1:6">
      <c r="A1336">
        <v>-15.841455</v>
      </c>
      <c r="B1336">
        <v>-18.129307000000001</v>
      </c>
      <c r="C1336">
        <v>-13.117944</v>
      </c>
      <c r="D1336">
        <v>-42.300891999999997</v>
      </c>
      <c r="E1336">
        <v>-42.140884</v>
      </c>
      <c r="F1336">
        <v>-42.122382999999999</v>
      </c>
    </row>
    <row r="1337" spans="1:6">
      <c r="A1337">
        <v>-15.90005</v>
      </c>
      <c r="B1337">
        <v>-17.902843000000001</v>
      </c>
      <c r="C1337">
        <v>-13.135666000000001</v>
      </c>
      <c r="D1337">
        <v>-42.299191</v>
      </c>
      <c r="E1337">
        <v>-41.964118999999997</v>
      </c>
      <c r="F1337">
        <v>-42.127518000000002</v>
      </c>
    </row>
    <row r="1338" spans="1:6">
      <c r="A1338">
        <v>-15.951817999999999</v>
      </c>
      <c r="B1338">
        <v>-17.478058000000001</v>
      </c>
      <c r="C1338">
        <v>-13.156286</v>
      </c>
      <c r="D1338">
        <v>-42.308968</v>
      </c>
      <c r="E1338">
        <v>-42.547939</v>
      </c>
      <c r="F1338">
        <v>-42.132415999999999</v>
      </c>
    </row>
    <row r="1339" spans="1:6">
      <c r="A1339">
        <v>-15.9925</v>
      </c>
      <c r="B1339">
        <v>-17.128133999999999</v>
      </c>
      <c r="C1339">
        <v>-13.173792000000001</v>
      </c>
      <c r="D1339">
        <v>-42.317608</v>
      </c>
      <c r="E1339">
        <v>-42.527039000000002</v>
      </c>
      <c r="F1339">
        <v>-42.136783999999999</v>
      </c>
    </row>
    <row r="1340" spans="1:6">
      <c r="A1340">
        <v>-16.032340999999999</v>
      </c>
      <c r="B1340">
        <v>-17.048576000000001</v>
      </c>
      <c r="C1340">
        <v>-13.192892000000001</v>
      </c>
      <c r="D1340">
        <v>-42.320286000000003</v>
      </c>
      <c r="E1340">
        <v>-42.269390000000001</v>
      </c>
      <c r="F1340">
        <v>-42.140498999999998</v>
      </c>
    </row>
    <row r="1341" spans="1:6">
      <c r="A1341">
        <v>-16.082701</v>
      </c>
      <c r="B1341">
        <v>-17.442909</v>
      </c>
      <c r="C1341">
        <v>-13.215491999999999</v>
      </c>
      <c r="D1341">
        <v>-42.316177000000003</v>
      </c>
      <c r="E1341">
        <v>-42.046432000000003</v>
      </c>
      <c r="F1341">
        <v>-42.141894999999998</v>
      </c>
    </row>
    <row r="1342" spans="1:6">
      <c r="A1342">
        <v>-16.137051</v>
      </c>
      <c r="B1342">
        <v>-17.736788000000001</v>
      </c>
      <c r="C1342">
        <v>-13.237195</v>
      </c>
      <c r="D1342">
        <v>-42.301487000000002</v>
      </c>
      <c r="E1342">
        <v>-41.696002999999997</v>
      </c>
      <c r="F1342">
        <v>-42.139561</v>
      </c>
    </row>
    <row r="1343" spans="1:6">
      <c r="A1343">
        <v>-16.181227</v>
      </c>
      <c r="B1343">
        <v>-17.248062000000001</v>
      </c>
      <c r="C1343">
        <v>-13.259599</v>
      </c>
      <c r="D1343">
        <v>-42.278305000000003</v>
      </c>
      <c r="E1343">
        <v>-41.483887000000003</v>
      </c>
      <c r="F1343">
        <v>-42.132590999999998</v>
      </c>
    </row>
    <row r="1344" spans="1:6">
      <c r="A1344">
        <v>-16.246262000000002</v>
      </c>
      <c r="B1344">
        <v>-18.186181999999999</v>
      </c>
      <c r="C1344">
        <v>-13.285043</v>
      </c>
      <c r="D1344">
        <v>-42.250560999999998</v>
      </c>
      <c r="E1344">
        <v>-41.375267000000001</v>
      </c>
      <c r="F1344">
        <v>-42.122706999999998</v>
      </c>
    </row>
    <row r="1345" spans="1:6">
      <c r="A1345">
        <v>-16.305664</v>
      </c>
      <c r="B1345">
        <v>-17.935182999999999</v>
      </c>
      <c r="C1345">
        <v>-13.31119</v>
      </c>
      <c r="D1345">
        <v>-42.230891999999997</v>
      </c>
      <c r="E1345">
        <v>-41.964111000000003</v>
      </c>
      <c r="F1345">
        <v>-42.108482000000002</v>
      </c>
    </row>
    <row r="1346" spans="1:6">
      <c r="A1346">
        <v>-16.377054000000001</v>
      </c>
      <c r="B1346">
        <v>-18.467575</v>
      </c>
      <c r="C1346">
        <v>-13.339914</v>
      </c>
      <c r="D1346">
        <v>-42.201084000000002</v>
      </c>
      <c r="E1346">
        <v>-41.652050000000003</v>
      </c>
      <c r="F1346">
        <v>-42.089877999999999</v>
      </c>
    </row>
    <row r="1347" spans="1:6">
      <c r="A1347">
        <v>-16.446562</v>
      </c>
      <c r="B1347">
        <v>-18.447388</v>
      </c>
      <c r="C1347">
        <v>-13.368587</v>
      </c>
      <c r="D1347">
        <v>-42.165481999999997</v>
      </c>
      <c r="E1347">
        <v>-41.599052</v>
      </c>
      <c r="F1347">
        <v>-42.065834000000002</v>
      </c>
    </row>
    <row r="1348" spans="1:6">
      <c r="A1348">
        <v>-16.499061999999999</v>
      </c>
      <c r="B1348">
        <v>-17.703516</v>
      </c>
      <c r="C1348">
        <v>-13.396504</v>
      </c>
      <c r="D1348">
        <v>-42.118640999999997</v>
      </c>
      <c r="E1348">
        <v>-41.288235</v>
      </c>
      <c r="F1348">
        <v>-42.035941999999999</v>
      </c>
    </row>
    <row r="1349" spans="1:6">
      <c r="A1349">
        <v>-16.566696</v>
      </c>
      <c r="B1349">
        <v>-18.504975999999999</v>
      </c>
      <c r="C1349">
        <v>-13.424581</v>
      </c>
      <c r="D1349">
        <v>-42.084518000000003</v>
      </c>
      <c r="E1349">
        <v>-42.123595999999999</v>
      </c>
      <c r="F1349">
        <v>-42.001021999999999</v>
      </c>
    </row>
    <row r="1350" spans="1:6">
      <c r="A1350">
        <v>-16.627399</v>
      </c>
      <c r="B1350">
        <v>-18.206358000000002</v>
      </c>
      <c r="C1350">
        <v>-13.453059</v>
      </c>
      <c r="D1350">
        <v>-42.047153000000002</v>
      </c>
      <c r="E1350">
        <v>-42.11694</v>
      </c>
      <c r="F1350">
        <v>-41.962231000000003</v>
      </c>
    </row>
    <row r="1351" spans="1:6">
      <c r="A1351">
        <v>-16.686567</v>
      </c>
      <c r="B1351">
        <v>-18.190819000000001</v>
      </c>
      <c r="C1351">
        <v>-13.481525</v>
      </c>
      <c r="D1351">
        <v>-41.999256000000003</v>
      </c>
      <c r="E1351">
        <v>-41.902327999999997</v>
      </c>
      <c r="F1351">
        <v>-41.916308999999998</v>
      </c>
    </row>
    <row r="1352" spans="1:6">
      <c r="A1352">
        <v>-16.747965000000001</v>
      </c>
      <c r="B1352">
        <v>-18.417850000000001</v>
      </c>
      <c r="C1352">
        <v>-13.508844</v>
      </c>
      <c r="D1352">
        <v>-41.946541000000003</v>
      </c>
      <c r="E1352">
        <v>-41.870438</v>
      </c>
      <c r="F1352">
        <v>-41.865147</v>
      </c>
    </row>
    <row r="1353" spans="1:6">
      <c r="A1353">
        <v>-16.812650999999999</v>
      </c>
      <c r="B1353">
        <v>-18.632553000000001</v>
      </c>
      <c r="C1353">
        <v>-13.536389</v>
      </c>
      <c r="D1353">
        <v>-41.895671999999998</v>
      </c>
      <c r="E1353">
        <v>-41.988968</v>
      </c>
      <c r="F1353">
        <v>-41.812373999999998</v>
      </c>
    </row>
    <row r="1354" spans="1:6">
      <c r="A1354">
        <v>-16.875198000000001</v>
      </c>
      <c r="B1354">
        <v>-18.567886000000001</v>
      </c>
      <c r="C1354">
        <v>-13.564393000000001</v>
      </c>
      <c r="D1354">
        <v>-41.845142000000003</v>
      </c>
      <c r="E1354">
        <v>-42.175369000000003</v>
      </c>
      <c r="F1354">
        <v>-41.755108</v>
      </c>
    </row>
    <row r="1355" spans="1:6">
      <c r="A1355">
        <v>-16.929686</v>
      </c>
      <c r="B1355">
        <v>-18.210522000000001</v>
      </c>
      <c r="C1355">
        <v>-13.592739999999999</v>
      </c>
      <c r="D1355">
        <v>-41.773476000000002</v>
      </c>
      <c r="E1355">
        <v>-41.402351000000003</v>
      </c>
      <c r="F1355">
        <v>-41.691012999999998</v>
      </c>
    </row>
    <row r="1356" spans="1:6">
      <c r="A1356">
        <v>-16.991489000000001</v>
      </c>
      <c r="B1356">
        <v>-18.544225999999998</v>
      </c>
      <c r="C1356">
        <v>-13.622854999999999</v>
      </c>
      <c r="D1356">
        <v>-41.698765000000002</v>
      </c>
      <c r="E1356">
        <v>-41.312023000000003</v>
      </c>
      <c r="F1356">
        <v>-41.624195</v>
      </c>
    </row>
    <row r="1357" spans="1:6">
      <c r="A1357">
        <v>-17.041695000000001</v>
      </c>
      <c r="B1357">
        <v>-17.902628</v>
      </c>
      <c r="C1357">
        <v>-13.655491</v>
      </c>
      <c r="D1357">
        <v>-41.621811000000001</v>
      </c>
      <c r="E1357">
        <v>-41.461410999999998</v>
      </c>
      <c r="F1357">
        <v>-41.550514</v>
      </c>
    </row>
    <row r="1358" spans="1:6">
      <c r="A1358">
        <v>-17.126728</v>
      </c>
      <c r="B1358">
        <v>-19.557832999999999</v>
      </c>
      <c r="C1358">
        <v>-13.690906999999999</v>
      </c>
      <c r="D1358">
        <v>-41.538283999999997</v>
      </c>
      <c r="E1358">
        <v>-41.107796</v>
      </c>
      <c r="F1358">
        <v>-41.475772999999997</v>
      </c>
    </row>
    <row r="1359" spans="1:6">
      <c r="A1359">
        <v>-17.192871</v>
      </c>
      <c r="B1359">
        <v>-18.645243000000001</v>
      </c>
      <c r="C1359">
        <v>-13.727408</v>
      </c>
      <c r="D1359">
        <v>-41.439025999999998</v>
      </c>
      <c r="E1359">
        <v>-40.533382000000003</v>
      </c>
      <c r="F1359">
        <v>-41.394996999999996</v>
      </c>
    </row>
    <row r="1360" spans="1:6">
      <c r="A1360">
        <v>-17.262163000000001</v>
      </c>
      <c r="B1360">
        <v>-18.946344</v>
      </c>
      <c r="C1360">
        <v>-13.762328</v>
      </c>
      <c r="D1360">
        <v>-41.335014000000001</v>
      </c>
      <c r="E1360">
        <v>-40.402259999999998</v>
      </c>
      <c r="F1360">
        <v>-41.310020000000002</v>
      </c>
    </row>
    <row r="1361" spans="1:6">
      <c r="A1361">
        <v>-17.345912999999999</v>
      </c>
      <c r="B1361">
        <v>-19.761818000000002</v>
      </c>
      <c r="C1361">
        <v>-13.796772000000001</v>
      </c>
      <c r="D1361">
        <v>-41.257801000000001</v>
      </c>
      <c r="E1361">
        <v>-41.132027000000001</v>
      </c>
      <c r="F1361">
        <v>-41.235374</v>
      </c>
    </row>
    <row r="1362" spans="1:6">
      <c r="A1362">
        <v>-17.438751</v>
      </c>
      <c r="B1362">
        <v>-19.311921999999999</v>
      </c>
      <c r="C1362">
        <v>-13.851383</v>
      </c>
      <c r="D1362">
        <v>-41.121943999999999</v>
      </c>
      <c r="E1362">
        <v>-40.837542999999997</v>
      </c>
      <c r="F1362">
        <v>-41.105324000000003</v>
      </c>
    </row>
    <row r="1363" spans="1:6">
      <c r="A1363">
        <v>-17.498111999999999</v>
      </c>
      <c r="B1363">
        <v>-18.953071999999999</v>
      </c>
      <c r="C1363">
        <v>-13.88105</v>
      </c>
      <c r="D1363">
        <v>-41.042338999999998</v>
      </c>
      <c r="E1363">
        <v>-41.277183999999998</v>
      </c>
      <c r="F1363">
        <v>-41.020927</v>
      </c>
    </row>
    <row r="1364" spans="1:6">
      <c r="A1364">
        <v>-17.585659</v>
      </c>
      <c r="B1364">
        <v>-20.427229000000001</v>
      </c>
      <c r="C1364">
        <v>-13.910606</v>
      </c>
      <c r="D1364">
        <v>-40.932068000000001</v>
      </c>
      <c r="E1364">
        <v>-41.331245000000003</v>
      </c>
      <c r="F1364">
        <v>-40.902507999999997</v>
      </c>
    </row>
    <row r="1365" spans="1:6">
      <c r="A1365">
        <v>-17.641375</v>
      </c>
      <c r="B1365">
        <v>-19.856031000000002</v>
      </c>
      <c r="C1365">
        <v>-13.921124000000001</v>
      </c>
      <c r="D1365">
        <v>-40.910682999999999</v>
      </c>
      <c r="E1365">
        <v>-41.905712000000001</v>
      </c>
      <c r="F1365">
        <v>-40.860813</v>
      </c>
    </row>
    <row r="1366" spans="1:6">
      <c r="A1366">
        <v>-17.680693000000002</v>
      </c>
      <c r="B1366">
        <v>-19.225134000000001</v>
      </c>
      <c r="C1366">
        <v>-13.928924</v>
      </c>
      <c r="D1366">
        <v>-40.893234</v>
      </c>
      <c r="E1366">
        <v>-41.880138000000002</v>
      </c>
      <c r="F1366">
        <v>-40.823219000000002</v>
      </c>
    </row>
    <row r="1367" spans="1:6">
      <c r="A1367">
        <v>-17.706879000000001</v>
      </c>
      <c r="B1367">
        <v>-18.704263999999998</v>
      </c>
      <c r="C1367">
        <v>-13.934754</v>
      </c>
      <c r="D1367">
        <v>-40.883217000000002</v>
      </c>
      <c r="E1367">
        <v>-41.802672999999999</v>
      </c>
      <c r="F1367">
        <v>-40.794437000000002</v>
      </c>
    </row>
    <row r="1368" spans="1:6">
      <c r="A1368">
        <v>-17.748131000000001</v>
      </c>
      <c r="B1368">
        <v>-19.238043000000001</v>
      </c>
      <c r="C1368">
        <v>-13.945601</v>
      </c>
      <c r="D1368">
        <v>-40.864409999999999</v>
      </c>
      <c r="E1368">
        <v>-41.540768</v>
      </c>
      <c r="F1368">
        <v>-40.761828999999999</v>
      </c>
    </row>
    <row r="1369" spans="1:6">
      <c r="A1369">
        <v>-17.815843999999998</v>
      </c>
      <c r="B1369">
        <v>-20.842676000000001</v>
      </c>
      <c r="C1369">
        <v>-13.951541000000001</v>
      </c>
      <c r="D1369">
        <v>-40.849133000000002</v>
      </c>
      <c r="E1369">
        <v>-41.41169</v>
      </c>
      <c r="F1369">
        <v>-40.735069000000003</v>
      </c>
    </row>
    <row r="1370" spans="1:6">
      <c r="A1370">
        <v>-17.851686000000001</v>
      </c>
      <c r="B1370">
        <v>-19.579414</v>
      </c>
      <c r="C1370">
        <v>-13.952125000000001</v>
      </c>
      <c r="D1370">
        <v>-40.818733000000002</v>
      </c>
      <c r="E1370">
        <v>-40.841034000000001</v>
      </c>
      <c r="F1370">
        <v>-40.704211999999998</v>
      </c>
    </row>
    <row r="1371" spans="1:6">
      <c r="A1371">
        <v>-17.885280999999999</v>
      </c>
      <c r="B1371">
        <v>-19.552340999999998</v>
      </c>
      <c r="C1371">
        <v>-13.951696999999999</v>
      </c>
      <c r="D1371">
        <v>-40.784377999999997</v>
      </c>
      <c r="E1371">
        <v>-41.023949000000002</v>
      </c>
      <c r="F1371">
        <v>-40.664966999999997</v>
      </c>
    </row>
    <row r="1372" spans="1:6">
      <c r="A1372">
        <v>-17.929780999999998</v>
      </c>
      <c r="B1372">
        <v>-20.040085000000001</v>
      </c>
      <c r="C1372">
        <v>-13.953129000000001</v>
      </c>
      <c r="D1372">
        <v>-40.762557999999999</v>
      </c>
      <c r="E1372">
        <v>-41.053314</v>
      </c>
      <c r="F1372">
        <v>-40.637211000000001</v>
      </c>
    </row>
    <row r="1373" spans="1:6">
      <c r="A1373">
        <v>-18.005638000000001</v>
      </c>
      <c r="B1373">
        <v>-21.644183999999999</v>
      </c>
      <c r="C1373">
        <v>-13.95473</v>
      </c>
      <c r="D1373">
        <v>-40.748890000000003</v>
      </c>
      <c r="E1373">
        <v>-41.252547999999997</v>
      </c>
      <c r="F1373">
        <v>-40.613261999999999</v>
      </c>
    </row>
    <row r="1374" spans="1:6">
      <c r="A1374">
        <v>-18.045082000000001</v>
      </c>
      <c r="B1374">
        <v>-19.884927999999999</v>
      </c>
      <c r="C1374">
        <v>-13.956625000000001</v>
      </c>
      <c r="D1374">
        <v>-40.734290999999999</v>
      </c>
      <c r="E1374">
        <v>-41.180588</v>
      </c>
      <c r="F1374">
        <v>-40.589554</v>
      </c>
    </row>
    <row r="1375" spans="1:6">
      <c r="A1375">
        <v>-18.083673000000001</v>
      </c>
      <c r="B1375">
        <v>-19.894886</v>
      </c>
      <c r="C1375">
        <v>-13.958252</v>
      </c>
      <c r="D1375">
        <v>-40.712508999999997</v>
      </c>
      <c r="E1375">
        <v>-40.887324999999997</v>
      </c>
      <c r="F1375">
        <v>-40.564205000000001</v>
      </c>
    </row>
    <row r="1376" spans="1:6">
      <c r="A1376">
        <v>-18.126816000000002</v>
      </c>
      <c r="B1376">
        <v>-20.133635000000002</v>
      </c>
      <c r="C1376">
        <v>-13.96044</v>
      </c>
      <c r="D1376">
        <v>-40.690403000000003</v>
      </c>
      <c r="E1376">
        <v>-40.890006999999997</v>
      </c>
      <c r="F1376">
        <v>-40.538024999999998</v>
      </c>
    </row>
    <row r="1377" spans="1:6">
      <c r="A1377">
        <v>-18.150894000000001</v>
      </c>
      <c r="B1377">
        <v>-19.365228999999999</v>
      </c>
      <c r="C1377">
        <v>-13.959735999999999</v>
      </c>
      <c r="D1377">
        <v>-40.656013000000002</v>
      </c>
      <c r="E1377">
        <v>-40.331313999999999</v>
      </c>
      <c r="F1377">
        <v>-40.510261999999997</v>
      </c>
    </row>
    <row r="1378" spans="1:6">
      <c r="A1378">
        <v>-18.181031999999998</v>
      </c>
      <c r="B1378">
        <v>-19.751759</v>
      </c>
      <c r="C1378">
        <v>-13.957819000000001</v>
      </c>
      <c r="D1378">
        <v>-40.626961000000001</v>
      </c>
      <c r="E1378">
        <v>-40.461554999999997</v>
      </c>
      <c r="F1378">
        <v>-40.484585000000003</v>
      </c>
    </row>
    <row r="1379" spans="1:6">
      <c r="A1379">
        <v>-18.238683999999999</v>
      </c>
      <c r="B1379">
        <v>-21.195907999999999</v>
      </c>
      <c r="C1379">
        <v>-13.955118000000001</v>
      </c>
      <c r="D1379">
        <v>-40.615848999999997</v>
      </c>
      <c r="E1379">
        <v>-41.131549999999997</v>
      </c>
      <c r="F1379">
        <v>-40.462947999999997</v>
      </c>
    </row>
    <row r="1380" spans="1:6">
      <c r="A1380">
        <v>-18.277377999999999</v>
      </c>
      <c r="B1380">
        <v>-20.335692999999999</v>
      </c>
      <c r="C1380">
        <v>-13.951808</v>
      </c>
      <c r="D1380">
        <v>-40.605057000000002</v>
      </c>
      <c r="E1380">
        <v>-41.019444</v>
      </c>
      <c r="F1380">
        <v>-40.443699000000002</v>
      </c>
    </row>
    <row r="1381" spans="1:6">
      <c r="A1381">
        <v>-18.323528</v>
      </c>
      <c r="B1381">
        <v>-20.772977999999998</v>
      </c>
      <c r="C1381">
        <v>-13.94797</v>
      </c>
      <c r="D1381">
        <v>-40.600783999999997</v>
      </c>
      <c r="E1381">
        <v>-41.243515000000002</v>
      </c>
      <c r="F1381">
        <v>-40.426307999999999</v>
      </c>
    </row>
    <row r="1382" spans="1:6">
      <c r="A1382">
        <v>-18.361635</v>
      </c>
      <c r="B1382">
        <v>-20.433133999999999</v>
      </c>
      <c r="C1382">
        <v>-13.9438</v>
      </c>
      <c r="D1382">
        <v>-40.588467000000001</v>
      </c>
      <c r="E1382">
        <v>-40.679881999999999</v>
      </c>
      <c r="F1382">
        <v>-40.412120999999999</v>
      </c>
    </row>
    <row r="1383" spans="1:6">
      <c r="A1383">
        <v>-18.405321000000001</v>
      </c>
      <c r="B1383">
        <v>-20.784939000000001</v>
      </c>
      <c r="C1383">
        <v>-13.93892</v>
      </c>
      <c r="D1383">
        <v>-40.578032999999998</v>
      </c>
      <c r="E1383">
        <v>-40.764541999999999</v>
      </c>
      <c r="F1383">
        <v>-40.397880999999998</v>
      </c>
    </row>
    <row r="1384" spans="1:6">
      <c r="A1384">
        <v>-18.441998999999999</v>
      </c>
      <c r="B1384">
        <v>-20.752479999999998</v>
      </c>
      <c r="C1384">
        <v>-13.928445</v>
      </c>
      <c r="D1384">
        <v>-40.569018999999997</v>
      </c>
      <c r="E1384">
        <v>-40.821193999999998</v>
      </c>
      <c r="F1384">
        <v>-40.383716999999997</v>
      </c>
    </row>
    <row r="1385" spans="1:6">
      <c r="A1385">
        <v>-18.492965999999999</v>
      </c>
      <c r="B1385">
        <v>-21.135427</v>
      </c>
      <c r="C1385">
        <v>-13.925484000000001</v>
      </c>
      <c r="D1385">
        <v>-40.558715999999997</v>
      </c>
      <c r="E1385">
        <v>-40.734116</v>
      </c>
      <c r="F1385">
        <v>-40.369830999999998</v>
      </c>
    </row>
    <row r="1386" spans="1:6">
      <c r="A1386">
        <v>-18.538703999999999</v>
      </c>
      <c r="B1386">
        <v>-20.873225999999999</v>
      </c>
      <c r="C1386">
        <v>-13.923577</v>
      </c>
      <c r="D1386">
        <v>-40.555691000000003</v>
      </c>
      <c r="E1386">
        <v>-41.129269000000001</v>
      </c>
      <c r="F1386">
        <v>-40.355099000000003</v>
      </c>
    </row>
    <row r="1387" spans="1:6">
      <c r="A1387">
        <v>-18.572980999999999</v>
      </c>
      <c r="B1387">
        <v>-20.305893000000001</v>
      </c>
      <c r="C1387">
        <v>-13.922487</v>
      </c>
      <c r="D1387">
        <v>-40.540709999999997</v>
      </c>
      <c r="E1387">
        <v>-40.571716000000002</v>
      </c>
      <c r="F1387">
        <v>-40.339485000000003</v>
      </c>
    </row>
    <row r="1388" spans="1:6">
      <c r="A1388">
        <v>-18.604706</v>
      </c>
      <c r="B1388">
        <v>-20.210599999999999</v>
      </c>
      <c r="C1388">
        <v>-13.921438</v>
      </c>
      <c r="D1388">
        <v>-40.522590999999998</v>
      </c>
      <c r="E1388">
        <v>-40.515605999999998</v>
      </c>
      <c r="F1388">
        <v>-40.321510000000004</v>
      </c>
    </row>
    <row r="1389" spans="1:6">
      <c r="A1389">
        <v>-18.648142</v>
      </c>
      <c r="B1389">
        <v>-20.778794999999999</v>
      </c>
      <c r="C1389">
        <v>-13.921392000000001</v>
      </c>
      <c r="D1389">
        <v>-40.507961000000002</v>
      </c>
      <c r="E1389">
        <v>-40.643661000000002</v>
      </c>
      <c r="F1389">
        <v>-40.304110999999999</v>
      </c>
    </row>
    <row r="1390" spans="1:6">
      <c r="A1390">
        <v>-18.685161999999998</v>
      </c>
      <c r="B1390">
        <v>-20.514696000000001</v>
      </c>
      <c r="C1390">
        <v>-13.921074000000001</v>
      </c>
      <c r="D1390">
        <v>-40.486584000000001</v>
      </c>
      <c r="E1390">
        <v>-40.243881000000002</v>
      </c>
      <c r="F1390">
        <v>-40.287685000000003</v>
      </c>
    </row>
    <row r="1391" spans="1:6">
      <c r="A1391">
        <v>-18.72381</v>
      </c>
      <c r="B1391">
        <v>-20.642627999999998</v>
      </c>
      <c r="C1391">
        <v>-13.920562</v>
      </c>
      <c r="D1391">
        <v>-40.457805999999998</v>
      </c>
      <c r="E1391">
        <v>-39.800170999999999</v>
      </c>
      <c r="F1391">
        <v>-40.272326999999997</v>
      </c>
    </row>
    <row r="1392" spans="1:6">
      <c r="A1392">
        <v>-18.758292999999998</v>
      </c>
      <c r="B1392">
        <v>-20.596245</v>
      </c>
      <c r="C1392">
        <v>-13.917536</v>
      </c>
      <c r="D1392">
        <v>-40.427719000000003</v>
      </c>
      <c r="E1392">
        <v>-39.737845999999998</v>
      </c>
      <c r="F1392">
        <v>-40.256317000000003</v>
      </c>
    </row>
    <row r="1393" spans="1:6">
      <c r="A1393">
        <v>-18.789995000000001</v>
      </c>
      <c r="B1393">
        <v>-20.423506</v>
      </c>
      <c r="C1393">
        <v>-13.915900000000001</v>
      </c>
      <c r="D1393">
        <v>-40.396026999999997</v>
      </c>
      <c r="E1393">
        <v>-39.582236999999999</v>
      </c>
      <c r="F1393">
        <v>-40.241230000000002</v>
      </c>
    </row>
    <row r="1394" spans="1:6">
      <c r="A1394">
        <v>-18.835567000000001</v>
      </c>
      <c r="B1394">
        <v>-21.133977999999999</v>
      </c>
      <c r="C1394">
        <v>-13.914566000000001</v>
      </c>
      <c r="D1394">
        <v>-40.365665</v>
      </c>
      <c r="E1394">
        <v>-39.626896000000002</v>
      </c>
      <c r="F1394">
        <v>-40.225945000000003</v>
      </c>
    </row>
    <row r="1395" spans="1:6">
      <c r="A1395">
        <v>-18.885066999999999</v>
      </c>
      <c r="B1395">
        <v>-21.240694000000001</v>
      </c>
      <c r="C1395">
        <v>-13.915991</v>
      </c>
      <c r="D1395">
        <v>-40.324669</v>
      </c>
      <c r="E1395">
        <v>-39.280796000000002</v>
      </c>
      <c r="F1395">
        <v>-40.206252999999997</v>
      </c>
    </row>
    <row r="1396" spans="1:6">
      <c r="A1396">
        <v>-18.931864000000001</v>
      </c>
      <c r="B1396">
        <v>-21.12388</v>
      </c>
      <c r="C1396">
        <v>-13.918051999999999</v>
      </c>
      <c r="D1396">
        <v>-40.270527000000001</v>
      </c>
      <c r="E1396">
        <v>-38.637008999999999</v>
      </c>
      <c r="F1396">
        <v>-40.185448000000001</v>
      </c>
    </row>
    <row r="1397" spans="1:6">
      <c r="A1397">
        <v>-18.971589999999999</v>
      </c>
      <c r="B1397">
        <v>-20.761993</v>
      </c>
      <c r="C1397">
        <v>-13.921239</v>
      </c>
      <c r="D1397">
        <v>-40.213462999999997</v>
      </c>
      <c r="E1397">
        <v>-38.683750000000003</v>
      </c>
      <c r="F1397">
        <v>-40.159602999999997</v>
      </c>
    </row>
    <row r="1398" spans="1:6">
      <c r="A1398">
        <v>-19.027553999999999</v>
      </c>
      <c r="B1398">
        <v>-21.499184</v>
      </c>
      <c r="C1398">
        <v>-13.92676</v>
      </c>
      <c r="D1398">
        <v>-40.160065000000003</v>
      </c>
      <c r="E1398">
        <v>-39.025512999999997</v>
      </c>
      <c r="F1398">
        <v>-40.129359999999998</v>
      </c>
    </row>
    <row r="1399" spans="1:6">
      <c r="A1399">
        <v>-19.070972000000001</v>
      </c>
      <c r="B1399">
        <v>-20.913639</v>
      </c>
      <c r="C1399">
        <v>-13.932574000000001</v>
      </c>
      <c r="D1399">
        <v>-40.098877000000002</v>
      </c>
      <c r="E1399">
        <v>-38.694705999999996</v>
      </c>
      <c r="F1399">
        <v>-40.096828000000002</v>
      </c>
    </row>
    <row r="1400" spans="1:6">
      <c r="A1400">
        <v>-19.119484</v>
      </c>
      <c r="B1400">
        <v>-21.157412000000001</v>
      </c>
      <c r="C1400">
        <v>-13.939493000000001</v>
      </c>
      <c r="D1400">
        <v>-40.044922</v>
      </c>
      <c r="E1400">
        <v>-39.172272</v>
      </c>
      <c r="F1400">
        <v>-40.060679999999998</v>
      </c>
    </row>
    <row r="1401" spans="1:6">
      <c r="A1401">
        <v>-19.148935000000002</v>
      </c>
      <c r="B1401">
        <v>-20.260656000000001</v>
      </c>
      <c r="C1401">
        <v>-13.946256999999999</v>
      </c>
      <c r="D1401">
        <v>-39.990333999999997</v>
      </c>
      <c r="E1401">
        <v>-39.292392999999997</v>
      </c>
      <c r="F1401">
        <v>-40.020336</v>
      </c>
    </row>
    <row r="1402" spans="1:6">
      <c r="A1402">
        <v>-19.184964999999998</v>
      </c>
      <c r="B1402">
        <v>-20.643142999999998</v>
      </c>
      <c r="C1402">
        <v>-13.952527999999999</v>
      </c>
      <c r="D1402">
        <v>-39.933047999999999</v>
      </c>
      <c r="E1402">
        <v>-39.274574000000001</v>
      </c>
      <c r="F1402">
        <v>-39.976486000000001</v>
      </c>
    </row>
    <row r="1403" spans="1:6">
      <c r="A1403">
        <v>-19.21406</v>
      </c>
      <c r="B1403">
        <v>-20.320618</v>
      </c>
      <c r="C1403">
        <v>-13.95904</v>
      </c>
      <c r="D1403">
        <v>-39.881729</v>
      </c>
      <c r="E1403">
        <v>-39.634228</v>
      </c>
      <c r="F1403">
        <v>-39.930218000000004</v>
      </c>
    </row>
    <row r="1404" spans="1:6">
      <c r="A1404">
        <v>-19.248954999999999</v>
      </c>
      <c r="B1404">
        <v>-20.603992000000002</v>
      </c>
      <c r="C1404">
        <v>-13.966279999999999</v>
      </c>
      <c r="D1404">
        <v>-39.818161000000003</v>
      </c>
      <c r="E1404">
        <v>-39.149109000000003</v>
      </c>
      <c r="F1404">
        <v>-39.880302</v>
      </c>
    </row>
    <row r="1405" spans="1:6">
      <c r="A1405">
        <v>-19.281969</v>
      </c>
      <c r="B1405">
        <v>-20.48143</v>
      </c>
      <c r="C1405">
        <v>-13.974815</v>
      </c>
      <c r="D1405">
        <v>-39.754531999999998</v>
      </c>
      <c r="E1405">
        <v>-39.288722999999997</v>
      </c>
      <c r="F1405">
        <v>-39.826180000000001</v>
      </c>
    </row>
    <row r="1406" spans="1:6">
      <c r="A1406">
        <v>-19.342375000000001</v>
      </c>
      <c r="B1406">
        <v>-21.781269000000002</v>
      </c>
      <c r="C1406">
        <v>-13.985447000000001</v>
      </c>
      <c r="D1406">
        <v>-39.694839000000002</v>
      </c>
      <c r="E1406">
        <v>-39.593304000000003</v>
      </c>
      <c r="F1406">
        <v>-39.768559000000003</v>
      </c>
    </row>
    <row r="1407" spans="1:6">
      <c r="A1407">
        <v>-19.380656999999999</v>
      </c>
      <c r="B1407">
        <v>-20.718499999999999</v>
      </c>
      <c r="C1407">
        <v>-13.996427000000001</v>
      </c>
      <c r="D1407">
        <v>-39.623123</v>
      </c>
      <c r="E1407">
        <v>-39.249538000000001</v>
      </c>
      <c r="F1407">
        <v>-39.704464000000002</v>
      </c>
    </row>
    <row r="1408" spans="1:6">
      <c r="A1408">
        <v>-19.410291999999998</v>
      </c>
      <c r="B1408">
        <v>-20.354255999999999</v>
      </c>
      <c r="C1408">
        <v>-14.006795</v>
      </c>
      <c r="D1408">
        <v>-39.541096000000003</v>
      </c>
      <c r="E1408">
        <v>-39.043174999999998</v>
      </c>
      <c r="F1408">
        <v>-39.632595000000002</v>
      </c>
    </row>
    <row r="1409" spans="1:6">
      <c r="A1409">
        <v>-19.437853</v>
      </c>
      <c r="B1409">
        <v>-20.200924000000001</v>
      </c>
      <c r="C1409">
        <v>-14.018783000000001</v>
      </c>
      <c r="D1409">
        <v>-39.450203000000002</v>
      </c>
      <c r="E1409">
        <v>-38.826515000000001</v>
      </c>
      <c r="F1409">
        <v>-39.554428000000001</v>
      </c>
    </row>
    <row r="1410" spans="1:6">
      <c r="A1410">
        <v>-19.492939</v>
      </c>
      <c r="B1410">
        <v>-21.450645000000002</v>
      </c>
      <c r="C1410">
        <v>-14.033915</v>
      </c>
      <c r="D1410">
        <v>-39.357970999999999</v>
      </c>
      <c r="E1410">
        <v>-38.872177000000001</v>
      </c>
      <c r="F1410">
        <v>-39.472110999999998</v>
      </c>
    </row>
    <row r="1411" spans="1:6">
      <c r="A1411">
        <v>-19.555015999999998</v>
      </c>
      <c r="B1411">
        <v>-21.772665</v>
      </c>
      <c r="C1411">
        <v>-14.050731000000001</v>
      </c>
      <c r="D1411">
        <v>-39.258892000000003</v>
      </c>
      <c r="E1411">
        <v>-38.774054999999997</v>
      </c>
      <c r="F1411">
        <v>-39.382922999999998</v>
      </c>
    </row>
    <row r="1412" spans="1:6">
      <c r="A1412">
        <v>-19.627635999999999</v>
      </c>
      <c r="B1412">
        <v>-22.217108</v>
      </c>
      <c r="C1412">
        <v>-14.070504</v>
      </c>
      <c r="D1412">
        <v>-39.161574999999999</v>
      </c>
      <c r="E1412">
        <v>-38.865360000000003</v>
      </c>
      <c r="F1412">
        <v>-39.291652999999997</v>
      </c>
    </row>
    <row r="1413" spans="1:6">
      <c r="A1413">
        <v>-19.687470999999999</v>
      </c>
      <c r="B1413">
        <v>-21.611201999999999</v>
      </c>
      <c r="C1413">
        <v>-14.091079000000001</v>
      </c>
      <c r="D1413">
        <v>-39.054169000000002</v>
      </c>
      <c r="E1413">
        <v>-38.587234000000002</v>
      </c>
      <c r="F1413">
        <v>-39.193775000000002</v>
      </c>
    </row>
    <row r="1414" spans="1:6">
      <c r="A1414">
        <v>-19.716835</v>
      </c>
      <c r="B1414">
        <v>-20.257814</v>
      </c>
      <c r="C1414">
        <v>-14.109401999999999</v>
      </c>
      <c r="D1414">
        <v>-38.932322999999997</v>
      </c>
      <c r="E1414">
        <v>-38.034011999999997</v>
      </c>
      <c r="F1414">
        <v>-39.090260000000001</v>
      </c>
    </row>
    <row r="1415" spans="1:6">
      <c r="A1415">
        <v>-19.737245999999999</v>
      </c>
      <c r="B1415">
        <v>-19.916937000000001</v>
      </c>
      <c r="C1415">
        <v>-14.126144</v>
      </c>
      <c r="D1415">
        <v>-38.827030000000001</v>
      </c>
      <c r="E1415">
        <v>-39.069408000000003</v>
      </c>
      <c r="F1415">
        <v>-38.980018999999999</v>
      </c>
    </row>
    <row r="1416" spans="1:6">
      <c r="A1416">
        <v>-19.778528000000001</v>
      </c>
      <c r="B1416">
        <v>-20.254964999999999</v>
      </c>
      <c r="C1416">
        <v>-14.157703</v>
      </c>
      <c r="D1416">
        <v>-38.622089000000003</v>
      </c>
      <c r="E1416">
        <v>-39.624873999999998</v>
      </c>
      <c r="F1416">
        <v>-38.754615999999999</v>
      </c>
    </row>
    <row r="1417" spans="1:6">
      <c r="A1417">
        <v>-19.86129</v>
      </c>
      <c r="B1417">
        <v>-22.214834</v>
      </c>
      <c r="C1417">
        <v>-14.192435</v>
      </c>
      <c r="D1417">
        <v>-38.404373</v>
      </c>
      <c r="E1417">
        <v>-39.871265000000001</v>
      </c>
      <c r="F1417">
        <v>-38.506962000000001</v>
      </c>
    </row>
    <row r="1418" spans="1:6">
      <c r="A1418">
        <v>-19.924970999999999</v>
      </c>
      <c r="B1418">
        <v>-22.259823000000001</v>
      </c>
      <c r="C1418">
        <v>-14.208466</v>
      </c>
      <c r="D1418">
        <v>-38.326583999999997</v>
      </c>
      <c r="E1418">
        <v>-39.718975</v>
      </c>
      <c r="F1418">
        <v>-38.400753000000002</v>
      </c>
    </row>
    <row r="1419" spans="1:6">
      <c r="A1419">
        <v>-19.971823000000001</v>
      </c>
      <c r="B1419">
        <v>-21.596191000000001</v>
      </c>
      <c r="C1419">
        <v>-14.222168</v>
      </c>
      <c r="D1419">
        <v>-38.257542000000001</v>
      </c>
      <c r="E1419">
        <v>-39.860092000000002</v>
      </c>
      <c r="F1419">
        <v>-38.299003999999996</v>
      </c>
    </row>
    <row r="1420" spans="1:6">
      <c r="A1420">
        <v>-20.036818</v>
      </c>
      <c r="B1420">
        <v>-22.596889000000001</v>
      </c>
      <c r="C1420">
        <v>-14.234915000000001</v>
      </c>
      <c r="D1420">
        <v>-38.169178000000002</v>
      </c>
      <c r="E1420">
        <v>-38.760627999999997</v>
      </c>
      <c r="F1420">
        <v>-38.198569999999997</v>
      </c>
    </row>
    <row r="1421" spans="1:6">
      <c r="A1421">
        <v>-20.08963</v>
      </c>
      <c r="B1421">
        <v>-22.119243999999998</v>
      </c>
      <c r="C1421">
        <v>-14.246305</v>
      </c>
      <c r="D1421">
        <v>-38.081581</v>
      </c>
      <c r="E1421">
        <v>-38.786437999999997</v>
      </c>
      <c r="F1421">
        <v>-38.096587999999997</v>
      </c>
    </row>
    <row r="1422" spans="1:6">
      <c r="A1422">
        <v>-20.123339000000001</v>
      </c>
      <c r="B1422">
        <v>-21.253893000000001</v>
      </c>
      <c r="C1422">
        <v>-14.25694</v>
      </c>
      <c r="D1422">
        <v>-37.988815000000002</v>
      </c>
      <c r="E1422">
        <v>-38.424022999999998</v>
      </c>
      <c r="F1422">
        <v>-37.994937999999998</v>
      </c>
    </row>
    <row r="1423" spans="1:6">
      <c r="A1423">
        <v>-20.181125999999999</v>
      </c>
      <c r="B1423">
        <v>-22.493314999999999</v>
      </c>
      <c r="C1423">
        <v>-14.267537000000001</v>
      </c>
      <c r="D1423">
        <v>-37.903644999999997</v>
      </c>
      <c r="E1423">
        <v>-38.731293000000001</v>
      </c>
      <c r="F1423">
        <v>-37.892876000000001</v>
      </c>
    </row>
    <row r="1424" spans="1:6">
      <c r="A1424">
        <v>-20.240532000000002</v>
      </c>
      <c r="B1424">
        <v>-22.604614000000002</v>
      </c>
      <c r="C1424">
        <v>-14.278695000000001</v>
      </c>
      <c r="D1424">
        <v>-37.827022999999997</v>
      </c>
      <c r="E1424">
        <v>-38.930999999999997</v>
      </c>
      <c r="F1424">
        <v>-37.79372</v>
      </c>
    </row>
    <row r="1425" spans="1:6">
      <c r="A1425">
        <v>-20.298076999999999</v>
      </c>
      <c r="B1425">
        <v>-22.58</v>
      </c>
      <c r="C1425">
        <v>-14.289669</v>
      </c>
      <c r="D1425">
        <v>-37.709946000000002</v>
      </c>
      <c r="E1425">
        <v>-37.112746999999999</v>
      </c>
      <c r="F1425">
        <v>-37.688828000000001</v>
      </c>
    </row>
    <row r="1426" spans="1:6">
      <c r="A1426">
        <v>-20.339569000000001</v>
      </c>
      <c r="B1426">
        <v>-21.909178000000001</v>
      </c>
      <c r="C1426">
        <v>-14.299129000000001</v>
      </c>
      <c r="D1426">
        <v>-37.568134000000001</v>
      </c>
      <c r="E1426">
        <v>-35.984347999999997</v>
      </c>
      <c r="F1426">
        <v>-37.579334000000003</v>
      </c>
    </row>
    <row r="1427" spans="1:6">
      <c r="A1427">
        <v>-20.379093000000001</v>
      </c>
      <c r="B1427">
        <v>-22.009720000000002</v>
      </c>
      <c r="C1427">
        <v>-14.305372999999999</v>
      </c>
      <c r="D1427">
        <v>-37.414082000000001</v>
      </c>
      <c r="E1427">
        <v>-35.386490000000002</v>
      </c>
      <c r="F1427">
        <v>-37.466659999999997</v>
      </c>
    </row>
    <row r="1428" spans="1:6">
      <c r="A1428">
        <v>-20.422927999999999</v>
      </c>
      <c r="B1428">
        <v>-22.094763</v>
      </c>
      <c r="C1428">
        <v>-14.315089</v>
      </c>
      <c r="D1428">
        <v>-37.285805000000003</v>
      </c>
      <c r="E1428">
        <v>-36.531471000000003</v>
      </c>
      <c r="F1428">
        <v>-37.353779000000003</v>
      </c>
    </row>
    <row r="1429" spans="1:6">
      <c r="A1429">
        <v>-20.447341999999999</v>
      </c>
      <c r="B1429">
        <v>-21.505316000000001</v>
      </c>
      <c r="C1429">
        <v>-14.317911</v>
      </c>
      <c r="D1429">
        <v>-37.151794000000002</v>
      </c>
      <c r="E1429">
        <v>-36.535938000000002</v>
      </c>
      <c r="F1429">
        <v>-37.232334000000002</v>
      </c>
    </row>
    <row r="1430" spans="1:6">
      <c r="A1430">
        <v>-20.498446999999999</v>
      </c>
      <c r="B1430">
        <v>-22.885373999999999</v>
      </c>
      <c r="C1430">
        <v>-14.320302999999999</v>
      </c>
      <c r="D1430">
        <v>-37.025944000000003</v>
      </c>
      <c r="E1430">
        <v>-36.606819000000002</v>
      </c>
      <c r="F1430">
        <v>-37.115036000000003</v>
      </c>
    </row>
    <row r="1431" spans="1:6">
      <c r="A1431">
        <v>-20.517396999999999</v>
      </c>
      <c r="B1431">
        <v>-21.398624000000002</v>
      </c>
      <c r="C1431">
        <v>-14.321268</v>
      </c>
      <c r="D1431">
        <v>-36.890694000000003</v>
      </c>
      <c r="E1431">
        <v>-36.203780999999999</v>
      </c>
      <c r="F1431">
        <v>-36.993805000000002</v>
      </c>
    </row>
    <row r="1432" spans="1:6">
      <c r="A1432">
        <v>-20.556654000000002</v>
      </c>
      <c r="B1432">
        <v>-22.471352</v>
      </c>
      <c r="C1432">
        <v>-14.32145</v>
      </c>
      <c r="D1432">
        <v>-36.732944000000003</v>
      </c>
      <c r="E1432">
        <v>-35.394207000000002</v>
      </c>
      <c r="F1432">
        <v>-36.863373000000003</v>
      </c>
    </row>
    <row r="1433" spans="1:6">
      <c r="A1433">
        <v>-20.584761</v>
      </c>
      <c r="B1433">
        <v>-22.079763</v>
      </c>
      <c r="C1433">
        <v>-14.319046999999999</v>
      </c>
      <c r="D1433">
        <v>-36.488083000000003</v>
      </c>
      <c r="E1433">
        <v>-35.636676999999999</v>
      </c>
      <c r="F1433">
        <v>-36.635886999999997</v>
      </c>
    </row>
    <row r="1434" spans="1:6">
      <c r="A1434">
        <v>-20.623774000000001</v>
      </c>
      <c r="B1434">
        <v>-22.613499000000001</v>
      </c>
      <c r="C1434">
        <v>-14.317451999999999</v>
      </c>
      <c r="D1434">
        <v>-36.321227999999998</v>
      </c>
      <c r="E1434">
        <v>-35.173408999999999</v>
      </c>
      <c r="F1434">
        <v>-36.492455</v>
      </c>
    </row>
    <row r="1435" spans="1:6">
      <c r="A1435">
        <v>-20.684000000000001</v>
      </c>
      <c r="B1435">
        <v>-23.710291000000002</v>
      </c>
      <c r="C1435">
        <v>-14.315918999999999</v>
      </c>
      <c r="D1435">
        <v>-36.162810999999998</v>
      </c>
      <c r="E1435">
        <v>-34.837124000000003</v>
      </c>
      <c r="F1435">
        <v>-36.361091999999999</v>
      </c>
    </row>
    <row r="1436" spans="1:6">
      <c r="A1436">
        <v>-20.718644999999999</v>
      </c>
      <c r="B1436">
        <v>-22.610738999999999</v>
      </c>
      <c r="C1436">
        <v>-14.31195</v>
      </c>
      <c r="D1436">
        <v>-36.013168</v>
      </c>
      <c r="E1436">
        <v>-34.472569</v>
      </c>
      <c r="F1436">
        <v>-36.242885999999999</v>
      </c>
    </row>
    <row r="1437" spans="1:6">
      <c r="A1437">
        <v>-20.769476000000001</v>
      </c>
      <c r="B1437">
        <v>-23.420712000000002</v>
      </c>
      <c r="C1437">
        <v>-14.308674</v>
      </c>
      <c r="D1437">
        <v>-35.867221999999998</v>
      </c>
      <c r="E1437">
        <v>-34.277617999999997</v>
      </c>
      <c r="F1437">
        <v>-36.129379</v>
      </c>
    </row>
    <row r="1438" spans="1:6">
      <c r="A1438">
        <v>-20.806228999999998</v>
      </c>
      <c r="B1438">
        <v>-22.671284</v>
      </c>
      <c r="C1438">
        <v>-14.307364</v>
      </c>
      <c r="D1438">
        <v>-35.716225000000001</v>
      </c>
      <c r="E1438">
        <v>-33.623908999999998</v>
      </c>
      <c r="F1438">
        <v>-36.021084000000002</v>
      </c>
    </row>
    <row r="1439" spans="1:6">
      <c r="A1439">
        <v>-20.857330000000001</v>
      </c>
      <c r="B1439">
        <v>-23.349943</v>
      </c>
      <c r="C1439">
        <v>-14.307594</v>
      </c>
      <c r="D1439">
        <v>-35.566830000000003</v>
      </c>
      <c r="E1439">
        <v>-33.175907000000002</v>
      </c>
      <c r="F1439">
        <v>-35.920482999999997</v>
      </c>
    </row>
    <row r="1440" spans="1:6">
      <c r="A1440">
        <v>-20.899881000000001</v>
      </c>
      <c r="B1440">
        <v>-23.052353</v>
      </c>
      <c r="C1440">
        <v>-14.306217999999999</v>
      </c>
      <c r="D1440">
        <v>-35.434337999999997</v>
      </c>
      <c r="E1440">
        <v>-33.419800000000002</v>
      </c>
      <c r="F1440">
        <v>-35.829101999999999</v>
      </c>
    </row>
    <row r="1441" spans="1:6">
      <c r="A1441">
        <v>-20.940155000000001</v>
      </c>
      <c r="B1441">
        <v>-22.987960999999999</v>
      </c>
      <c r="C1441">
        <v>-14.3047</v>
      </c>
      <c r="D1441">
        <v>-35.309570000000001</v>
      </c>
      <c r="E1441">
        <v>-33.438873000000001</v>
      </c>
      <c r="F1441">
        <v>-35.742511999999998</v>
      </c>
    </row>
    <row r="1442" spans="1:6">
      <c r="A1442">
        <v>-20.973980000000001</v>
      </c>
      <c r="B1442">
        <v>-22.720343</v>
      </c>
      <c r="C1442">
        <v>-14.302885</v>
      </c>
      <c r="D1442">
        <v>-35.183276999999997</v>
      </c>
      <c r="E1442">
        <v>-33.102375000000002</v>
      </c>
      <c r="F1442">
        <v>-35.658684000000001</v>
      </c>
    </row>
    <row r="1443" spans="1:6">
      <c r="A1443">
        <v>-21.006001000000001</v>
      </c>
      <c r="B1443">
        <v>-22.732589999999998</v>
      </c>
      <c r="C1443">
        <v>-14.299669</v>
      </c>
      <c r="D1443">
        <v>-35.070362000000003</v>
      </c>
      <c r="E1443">
        <v>-33.631701999999997</v>
      </c>
      <c r="F1443">
        <v>-35.575127000000002</v>
      </c>
    </row>
    <row r="1444" spans="1:6">
      <c r="A1444">
        <v>-21.041181999999999</v>
      </c>
      <c r="B1444">
        <v>-22.899045999999998</v>
      </c>
      <c r="C1444">
        <v>-14.296935</v>
      </c>
      <c r="D1444">
        <v>-34.956828999999999</v>
      </c>
      <c r="E1444">
        <v>-33.416575999999999</v>
      </c>
      <c r="F1444">
        <v>-35.493026999999998</v>
      </c>
    </row>
    <row r="1445" spans="1:6">
      <c r="A1445">
        <v>-21.083708000000001</v>
      </c>
      <c r="B1445">
        <v>-23.321608000000001</v>
      </c>
      <c r="C1445">
        <v>-14.293791000000001</v>
      </c>
      <c r="D1445">
        <v>-34.846870000000003</v>
      </c>
      <c r="E1445">
        <v>-33.401398</v>
      </c>
      <c r="F1445">
        <v>-35.412562999999999</v>
      </c>
    </row>
    <row r="1446" spans="1:6">
      <c r="A1446">
        <v>-21.125494</v>
      </c>
      <c r="B1446">
        <v>-23.306650000000001</v>
      </c>
      <c r="C1446">
        <v>-14.291064</v>
      </c>
      <c r="D1446">
        <v>-34.738728000000002</v>
      </c>
      <c r="E1446">
        <v>-33.314739000000003</v>
      </c>
      <c r="F1446">
        <v>-35.333480999999999</v>
      </c>
    </row>
    <row r="1447" spans="1:6">
      <c r="A1447">
        <v>-21.186109999999999</v>
      </c>
      <c r="B1447">
        <v>-24.150459000000001</v>
      </c>
      <c r="C1447">
        <v>-14.291183</v>
      </c>
      <c r="D1447">
        <v>-34.631577</v>
      </c>
      <c r="E1447">
        <v>-33.105742999999997</v>
      </c>
      <c r="F1447">
        <v>-35.257469</v>
      </c>
    </row>
    <row r="1448" spans="1:6">
      <c r="A1448">
        <v>-21.244679999999999</v>
      </c>
      <c r="B1448">
        <v>-23.958994000000001</v>
      </c>
      <c r="C1448">
        <v>-14.294359999999999</v>
      </c>
      <c r="D1448">
        <v>-34.521045999999998</v>
      </c>
      <c r="E1448">
        <v>-32.709698000000003</v>
      </c>
      <c r="F1448">
        <v>-35.183903000000001</v>
      </c>
    </row>
    <row r="1449" spans="1:6">
      <c r="A1449">
        <v>-21.294920000000001</v>
      </c>
      <c r="B1449">
        <v>-23.601738000000001</v>
      </c>
      <c r="C1449">
        <v>-14.297523</v>
      </c>
      <c r="D1449">
        <v>-34.427695999999997</v>
      </c>
      <c r="E1449">
        <v>-33.330452000000001</v>
      </c>
      <c r="F1449">
        <v>-35.112946000000001</v>
      </c>
    </row>
    <row r="1450" spans="1:6">
      <c r="A1450">
        <v>-21.334433000000001</v>
      </c>
      <c r="B1450">
        <v>-23.104609</v>
      </c>
      <c r="C1450">
        <v>-14.300912</v>
      </c>
      <c r="D1450">
        <v>-34.326027000000003</v>
      </c>
      <c r="E1450">
        <v>-32.890411</v>
      </c>
      <c r="F1450">
        <v>-35.040576999999999</v>
      </c>
    </row>
    <row r="1451" spans="1:6">
      <c r="A1451">
        <v>-21.363831999999999</v>
      </c>
      <c r="B1451">
        <v>-22.653597000000001</v>
      </c>
      <c r="C1451">
        <v>-14.303990000000001</v>
      </c>
      <c r="D1451">
        <v>-34.219493999999997</v>
      </c>
      <c r="E1451">
        <v>-32.701003999999998</v>
      </c>
      <c r="F1451">
        <v>-34.965034000000003</v>
      </c>
    </row>
    <row r="1452" spans="1:6">
      <c r="A1452">
        <v>-21.388287999999999</v>
      </c>
      <c r="B1452">
        <v>-22.472449999999998</v>
      </c>
      <c r="C1452">
        <v>-14.306319</v>
      </c>
      <c r="D1452">
        <v>-34.106228000000002</v>
      </c>
      <c r="E1452">
        <v>-32.793849999999999</v>
      </c>
      <c r="F1452">
        <v>-34.878551000000002</v>
      </c>
    </row>
    <row r="1453" spans="1:6">
      <c r="A1453">
        <v>-21.426051999999999</v>
      </c>
      <c r="B1453">
        <v>-23.180765000000001</v>
      </c>
      <c r="C1453">
        <v>-14.308271</v>
      </c>
      <c r="D1453">
        <v>-34.004131000000001</v>
      </c>
      <c r="E1453">
        <v>-32.620868999999999</v>
      </c>
      <c r="F1453">
        <v>-34.804684000000002</v>
      </c>
    </row>
    <row r="1454" spans="1:6">
      <c r="A1454">
        <v>-21.459365999999999</v>
      </c>
      <c r="B1454">
        <v>-23.029271999999999</v>
      </c>
      <c r="C1454">
        <v>-14.309545999999999</v>
      </c>
      <c r="D1454">
        <v>-33.887298999999999</v>
      </c>
      <c r="E1454">
        <v>-31.956126999999999</v>
      </c>
      <c r="F1454">
        <v>-34.727263999999998</v>
      </c>
    </row>
    <row r="1455" spans="1:6">
      <c r="A1455">
        <v>-21.500209999999999</v>
      </c>
      <c r="B1455">
        <v>-23.439646</v>
      </c>
      <c r="C1455">
        <v>-14.31081</v>
      </c>
      <c r="D1455">
        <v>-33.748924000000002</v>
      </c>
      <c r="E1455">
        <v>-31.041264999999999</v>
      </c>
      <c r="F1455">
        <v>-34.644145999999999</v>
      </c>
    </row>
    <row r="1456" spans="1:6">
      <c r="A1456">
        <v>-21.562141</v>
      </c>
      <c r="B1456">
        <v>-24.469002</v>
      </c>
      <c r="C1456">
        <v>-14.313418</v>
      </c>
      <c r="D1456">
        <v>-33.616855999999999</v>
      </c>
      <c r="E1456">
        <v>-31.274281999999999</v>
      </c>
      <c r="F1456">
        <v>-34.559887000000003</v>
      </c>
    </row>
    <row r="1457" spans="1:6">
      <c r="A1457">
        <v>-21.607443</v>
      </c>
      <c r="B1457">
        <v>-23.760698000000001</v>
      </c>
      <c r="C1457">
        <v>-14.314774999999999</v>
      </c>
      <c r="D1457">
        <v>-33.483189000000003</v>
      </c>
      <c r="E1457">
        <v>-31.037230000000001</v>
      </c>
      <c r="F1457">
        <v>-34.476139000000003</v>
      </c>
    </row>
    <row r="1458" spans="1:6">
      <c r="A1458">
        <v>-21.644957000000002</v>
      </c>
      <c r="B1458">
        <v>-23.467884000000002</v>
      </c>
      <c r="C1458">
        <v>-14.315084000000001</v>
      </c>
      <c r="D1458">
        <v>-33.364044</v>
      </c>
      <c r="E1458">
        <v>-31.655159000000001</v>
      </c>
      <c r="F1458">
        <v>-34.391869</v>
      </c>
    </row>
    <row r="1459" spans="1:6">
      <c r="A1459">
        <v>-21.680278999999999</v>
      </c>
      <c r="B1459">
        <v>-23.373266000000001</v>
      </c>
      <c r="C1459">
        <v>-14.315856</v>
      </c>
      <c r="D1459">
        <v>-33.246516999999997</v>
      </c>
      <c r="E1459">
        <v>-31.591743000000001</v>
      </c>
      <c r="F1459">
        <v>-34.308109000000002</v>
      </c>
    </row>
    <row r="1460" spans="1:6">
      <c r="A1460">
        <v>-21.706142</v>
      </c>
      <c r="B1460">
        <v>-22.932998999999999</v>
      </c>
      <c r="C1460">
        <v>-14.316682</v>
      </c>
      <c r="D1460">
        <v>-33.139515000000003</v>
      </c>
      <c r="E1460">
        <v>-31.988181999999998</v>
      </c>
      <c r="F1460">
        <v>-34.224606000000001</v>
      </c>
    </row>
    <row r="1461" spans="1:6">
      <c r="A1461">
        <v>-21.720580999999999</v>
      </c>
      <c r="B1461">
        <v>-22.507732000000001</v>
      </c>
      <c r="C1461">
        <v>-14.315054999999999</v>
      </c>
      <c r="D1461">
        <v>-33.036563999999998</v>
      </c>
      <c r="E1461">
        <v>-32.149329999999999</v>
      </c>
      <c r="F1461">
        <v>-34.139763000000002</v>
      </c>
    </row>
    <row r="1462" spans="1:6">
      <c r="A1462">
        <v>-21.742318999999998</v>
      </c>
      <c r="B1462">
        <v>-22.538896999999999</v>
      </c>
      <c r="C1462">
        <v>-14.320538000000001</v>
      </c>
      <c r="D1462">
        <v>-32.880482000000001</v>
      </c>
      <c r="E1462">
        <v>-32.284717999999998</v>
      </c>
      <c r="F1462">
        <v>-33.995837999999999</v>
      </c>
    </row>
    <row r="1463" spans="1:6">
      <c r="A1463">
        <v>-21.763570999999999</v>
      </c>
      <c r="B1463">
        <v>-23.101265000000001</v>
      </c>
      <c r="C1463">
        <v>-14.314489</v>
      </c>
      <c r="D1463">
        <v>-32.766204999999999</v>
      </c>
      <c r="E1463">
        <v>-32.628535999999997</v>
      </c>
      <c r="F1463">
        <v>-33.884369</v>
      </c>
    </row>
    <row r="1464" spans="1:6">
      <c r="A1464">
        <v>-21.781775</v>
      </c>
      <c r="B1464">
        <v>-23.061684</v>
      </c>
      <c r="C1464">
        <v>-14.306573</v>
      </c>
      <c r="D1464">
        <v>-32.655396000000003</v>
      </c>
      <c r="E1464">
        <v>-32.313267000000003</v>
      </c>
      <c r="F1464">
        <v>-33.780540000000002</v>
      </c>
    </row>
    <row r="1465" spans="1:6">
      <c r="A1465">
        <v>-21.782122000000001</v>
      </c>
      <c r="B1465">
        <v>-22.222111000000002</v>
      </c>
      <c r="C1465">
        <v>-14.297939</v>
      </c>
      <c r="D1465">
        <v>-32.538136000000002</v>
      </c>
      <c r="E1465">
        <v>-32.007686999999997</v>
      </c>
      <c r="F1465">
        <v>-33.674106999999999</v>
      </c>
    </row>
    <row r="1466" spans="1:6">
      <c r="A1466">
        <v>-21.775341000000001</v>
      </c>
      <c r="B1466">
        <v>-21.940123</v>
      </c>
      <c r="C1466">
        <v>-14.287796</v>
      </c>
      <c r="D1466">
        <v>-32.422173000000001</v>
      </c>
      <c r="E1466">
        <v>-32.223300999999999</v>
      </c>
      <c r="F1466">
        <v>-33.562201999999999</v>
      </c>
    </row>
    <row r="1467" spans="1:6">
      <c r="A1467">
        <v>-21.775478</v>
      </c>
      <c r="B1467">
        <v>-22.292843000000001</v>
      </c>
      <c r="C1467">
        <v>-14.277376</v>
      </c>
      <c r="D1467">
        <v>-32.315086000000001</v>
      </c>
      <c r="E1467">
        <v>-32.098056999999997</v>
      </c>
      <c r="F1467">
        <v>-33.459544999999999</v>
      </c>
    </row>
    <row r="1468" spans="1:6">
      <c r="A1468">
        <v>-21.774408000000001</v>
      </c>
      <c r="B1468">
        <v>-22.273743</v>
      </c>
      <c r="C1468">
        <v>-14.266116</v>
      </c>
      <c r="D1468">
        <v>-32.194920000000003</v>
      </c>
      <c r="E1468">
        <v>-31.882359999999998</v>
      </c>
      <c r="F1468">
        <v>-33.345756999999999</v>
      </c>
    </row>
    <row r="1469" spans="1:6">
      <c r="A1469">
        <v>-21.768425000000001</v>
      </c>
      <c r="B1469">
        <v>-22.688696</v>
      </c>
      <c r="C1469">
        <v>-14.241351999999999</v>
      </c>
      <c r="D1469">
        <v>-31.919111000000001</v>
      </c>
      <c r="E1469">
        <v>-31.662545999999999</v>
      </c>
      <c r="F1469">
        <v>-33.075184</v>
      </c>
    </row>
    <row r="1470" spans="1:6">
      <c r="A1470">
        <v>-21.786660999999999</v>
      </c>
      <c r="B1470">
        <v>-23.316074</v>
      </c>
      <c r="C1470">
        <v>-14.228374000000001</v>
      </c>
      <c r="D1470">
        <v>-31.73395</v>
      </c>
      <c r="E1470">
        <v>-31.173297999999999</v>
      </c>
      <c r="F1470">
        <v>-32.901463</v>
      </c>
    </row>
    <row r="1471" spans="1:6">
      <c r="A1471">
        <v>-21.808025000000001</v>
      </c>
      <c r="B1471">
        <v>-23.757978000000001</v>
      </c>
      <c r="C1471">
        <v>-14.209944</v>
      </c>
      <c r="D1471">
        <v>-31.405602999999999</v>
      </c>
      <c r="E1471">
        <v>-30.229025</v>
      </c>
      <c r="F1471">
        <v>-32.59713</v>
      </c>
    </row>
    <row r="1472" spans="1:6">
      <c r="A1472">
        <v>-21.827793</v>
      </c>
      <c r="B1472">
        <v>-23.257805000000001</v>
      </c>
      <c r="C1472">
        <v>-14.200528</v>
      </c>
      <c r="D1472">
        <v>-31.240835000000001</v>
      </c>
      <c r="E1472">
        <v>-30.684933000000001</v>
      </c>
      <c r="F1472">
        <v>-32.443707000000003</v>
      </c>
    </row>
    <row r="1473" spans="1:6">
      <c r="A1473">
        <v>-21.829443000000001</v>
      </c>
      <c r="B1473">
        <v>-22.340865999999998</v>
      </c>
      <c r="C1473">
        <v>-14.191739999999999</v>
      </c>
      <c r="D1473">
        <v>-31.067240000000002</v>
      </c>
      <c r="E1473">
        <v>-30.246818999999999</v>
      </c>
      <c r="F1473">
        <v>-32.286853999999998</v>
      </c>
    </row>
    <row r="1474" spans="1:6">
      <c r="A1474">
        <v>-21.855087000000001</v>
      </c>
      <c r="B1474">
        <v>-23.492726999999999</v>
      </c>
      <c r="C1474">
        <v>-14.183965000000001</v>
      </c>
      <c r="D1474">
        <v>-30.895043999999999</v>
      </c>
      <c r="E1474">
        <v>-30.183167000000001</v>
      </c>
      <c r="F1474">
        <v>-32.129188999999997</v>
      </c>
    </row>
    <row r="1475" spans="1:6">
      <c r="A1475">
        <v>-21.871804999999998</v>
      </c>
      <c r="B1475">
        <v>-23.158169000000001</v>
      </c>
      <c r="C1475">
        <v>-14.174429999999999</v>
      </c>
      <c r="D1475">
        <v>-30.716963</v>
      </c>
      <c r="E1475">
        <v>-29.943279</v>
      </c>
      <c r="F1475">
        <v>-31.966895999999998</v>
      </c>
    </row>
    <row r="1476" spans="1:6">
      <c r="A1476">
        <v>-21.874255999999999</v>
      </c>
      <c r="B1476">
        <v>-22.481677999999999</v>
      </c>
      <c r="C1476">
        <v>-14.164486</v>
      </c>
      <c r="D1476">
        <v>-30.538077999999999</v>
      </c>
      <c r="E1476">
        <v>-29.760244</v>
      </c>
      <c r="F1476">
        <v>-31.803885000000001</v>
      </c>
    </row>
    <row r="1477" spans="1:6">
      <c r="A1477">
        <v>-21.885695999999999</v>
      </c>
      <c r="B1477">
        <v>-22.863935000000001</v>
      </c>
      <c r="C1477">
        <v>-14.155962000000001</v>
      </c>
      <c r="D1477">
        <v>-30.373165</v>
      </c>
      <c r="E1477">
        <v>-29.848692</v>
      </c>
      <c r="F1477">
        <v>-31.649674999999998</v>
      </c>
    </row>
    <row r="1478" spans="1:6">
      <c r="A1478">
        <v>-21.911536999999999</v>
      </c>
      <c r="B1478">
        <v>-23.564951000000001</v>
      </c>
      <c r="C1478">
        <v>-14.148059999999999</v>
      </c>
      <c r="D1478">
        <v>-30.210041</v>
      </c>
      <c r="E1478">
        <v>-29.881567</v>
      </c>
      <c r="F1478">
        <v>-31.493254</v>
      </c>
    </row>
    <row r="1479" spans="1:6">
      <c r="A1479">
        <v>-21.930917999999998</v>
      </c>
      <c r="B1479">
        <v>-23.259316999999999</v>
      </c>
      <c r="C1479">
        <v>-14.140328</v>
      </c>
      <c r="D1479">
        <v>-30.042342999999999</v>
      </c>
      <c r="E1479">
        <v>-29.588322000000002</v>
      </c>
      <c r="F1479">
        <v>-31.334821999999999</v>
      </c>
    </row>
    <row r="1480" spans="1:6">
      <c r="A1480">
        <v>-21.956151999999999</v>
      </c>
      <c r="B1480">
        <v>-23.505119000000001</v>
      </c>
      <c r="C1480">
        <v>-14.13395</v>
      </c>
      <c r="D1480">
        <v>-29.870692999999999</v>
      </c>
      <c r="E1480">
        <v>-29.474497</v>
      </c>
      <c r="F1480">
        <v>-31.171257000000001</v>
      </c>
    </row>
    <row r="1481" spans="1:6">
      <c r="A1481">
        <v>-21.979828000000001</v>
      </c>
      <c r="B1481">
        <v>-23.405581000000002</v>
      </c>
      <c r="C1481">
        <v>-14.128531000000001</v>
      </c>
      <c r="D1481">
        <v>-29.67942</v>
      </c>
      <c r="E1481">
        <v>-29.054731</v>
      </c>
      <c r="F1481">
        <v>-30.992733000000001</v>
      </c>
    </row>
    <row r="1482" spans="1:6">
      <c r="A1482">
        <v>-21.992052000000001</v>
      </c>
      <c r="B1482">
        <v>-22.597338000000001</v>
      </c>
      <c r="C1482">
        <v>-14.128401999999999</v>
      </c>
      <c r="D1482">
        <v>-29.459824000000001</v>
      </c>
      <c r="E1482">
        <v>-28.994827000000001</v>
      </c>
      <c r="F1482">
        <v>-30.782624999999999</v>
      </c>
    </row>
    <row r="1483" spans="1:6">
      <c r="A1483">
        <v>-21.969275</v>
      </c>
      <c r="B1483">
        <v>-20.665495</v>
      </c>
      <c r="C1483">
        <v>-14.132232999999999</v>
      </c>
      <c r="D1483">
        <v>-29.247731999999999</v>
      </c>
      <c r="E1483">
        <v>-30.220213000000001</v>
      </c>
      <c r="F1483">
        <v>-30.550685999999999</v>
      </c>
    </row>
    <row r="1484" spans="1:6">
      <c r="A1484">
        <v>-21.994852000000002</v>
      </c>
      <c r="B1484">
        <v>-23.076193</v>
      </c>
      <c r="C1484">
        <v>-14.135740999999999</v>
      </c>
      <c r="D1484">
        <v>-29.003713999999999</v>
      </c>
      <c r="E1484">
        <v>-28.542597000000001</v>
      </c>
      <c r="F1484">
        <v>-30.316075999999999</v>
      </c>
    </row>
    <row r="1485" spans="1:6">
      <c r="A1485">
        <v>-22.021984</v>
      </c>
      <c r="B1485">
        <v>-23.164753000000001</v>
      </c>
      <c r="C1485">
        <v>-14.139551000000001</v>
      </c>
      <c r="D1485">
        <v>-28.739446999999998</v>
      </c>
      <c r="E1485">
        <v>-28.172619000000001</v>
      </c>
      <c r="F1485">
        <v>-30.063376999999999</v>
      </c>
    </row>
    <row r="1486" spans="1:6">
      <c r="A1486">
        <v>-22.038464999999999</v>
      </c>
      <c r="B1486">
        <v>-22.505863000000002</v>
      </c>
      <c r="C1486">
        <v>-14.146494000000001</v>
      </c>
      <c r="D1486">
        <v>-28.464506</v>
      </c>
      <c r="E1486">
        <v>-27.786037</v>
      </c>
      <c r="F1486">
        <v>-29.802284</v>
      </c>
    </row>
    <row r="1487" spans="1:6">
      <c r="A1487">
        <v>-22.076248</v>
      </c>
      <c r="B1487">
        <v>-23.575592</v>
      </c>
      <c r="C1487">
        <v>-14.153676000000001</v>
      </c>
      <c r="D1487">
        <v>-28.180174000000001</v>
      </c>
      <c r="E1487">
        <v>-27.627918000000001</v>
      </c>
      <c r="F1487">
        <v>-29.529221</v>
      </c>
    </row>
    <row r="1488" spans="1:6">
      <c r="A1488">
        <v>-22.140733999999998</v>
      </c>
      <c r="B1488">
        <v>-25.017797000000002</v>
      </c>
      <c r="C1488">
        <v>-14.159443</v>
      </c>
      <c r="D1488">
        <v>-27.893923000000001</v>
      </c>
      <c r="E1488">
        <v>-26.010307000000001</v>
      </c>
      <c r="F1488">
        <v>-29.281410000000001</v>
      </c>
    </row>
    <row r="1489" spans="1:6">
      <c r="A1489">
        <v>-22.189919</v>
      </c>
      <c r="B1489">
        <v>-24.227212999999999</v>
      </c>
      <c r="C1489">
        <v>-14.167049</v>
      </c>
      <c r="D1489">
        <v>-27.623605999999999</v>
      </c>
      <c r="E1489">
        <v>-26.566050000000001</v>
      </c>
      <c r="F1489">
        <v>-29.032677</v>
      </c>
    </row>
    <row r="1490" spans="1:6">
      <c r="A1490">
        <v>-22.241893999999998</v>
      </c>
      <c r="B1490">
        <v>-24.178277999999999</v>
      </c>
      <c r="C1490">
        <v>-14.179506</v>
      </c>
      <c r="D1490">
        <v>-27.343212000000001</v>
      </c>
      <c r="E1490">
        <v>-26.202227000000001</v>
      </c>
      <c r="F1490">
        <v>-28.775568</v>
      </c>
    </row>
    <row r="1491" spans="1:6">
      <c r="A1491">
        <v>-22.301000999999999</v>
      </c>
      <c r="B1491">
        <v>-24.606480000000001</v>
      </c>
      <c r="C1491">
        <v>-14.191561</v>
      </c>
      <c r="D1491">
        <v>-27.068767999999999</v>
      </c>
      <c r="E1491">
        <v>-26.147414999999999</v>
      </c>
      <c r="F1491">
        <v>-28.519928</v>
      </c>
    </row>
    <row r="1492" spans="1:6">
      <c r="A1492">
        <v>-22.375643</v>
      </c>
      <c r="B1492">
        <v>-25.290472000000001</v>
      </c>
      <c r="C1492">
        <v>-14.206716</v>
      </c>
      <c r="D1492">
        <v>-26.765017</v>
      </c>
      <c r="E1492">
        <v>-24.578074000000001</v>
      </c>
      <c r="F1492">
        <v>-28.260807</v>
      </c>
    </row>
    <row r="1493" spans="1:6">
      <c r="A1493">
        <v>-22.428936</v>
      </c>
      <c r="B1493">
        <v>-24.078339</v>
      </c>
      <c r="C1493">
        <v>-14.226345999999999</v>
      </c>
      <c r="D1493">
        <v>-26.478546000000001</v>
      </c>
      <c r="E1493">
        <v>-25.715758999999998</v>
      </c>
      <c r="F1493">
        <v>-27.989903999999999</v>
      </c>
    </row>
    <row r="1494" spans="1:6">
      <c r="A1494">
        <v>-22.474028000000001</v>
      </c>
      <c r="B1494">
        <v>-23.421305</v>
      </c>
      <c r="C1494">
        <v>-14.252105999999999</v>
      </c>
      <c r="D1494">
        <v>-26.166975000000001</v>
      </c>
      <c r="E1494">
        <v>-25.170444</v>
      </c>
      <c r="F1494">
        <v>-27.698671000000001</v>
      </c>
    </row>
    <row r="1495" spans="1:6">
      <c r="A1495">
        <v>-22.471378000000001</v>
      </c>
      <c r="B1495">
        <v>-20.450299999999999</v>
      </c>
      <c r="C1495">
        <v>-14.290703000000001</v>
      </c>
      <c r="D1495">
        <v>-25.791581999999998</v>
      </c>
      <c r="E1495">
        <v>-25.119776000000002</v>
      </c>
      <c r="F1495">
        <v>-27.336988000000002</v>
      </c>
    </row>
    <row r="1496" spans="1:6">
      <c r="A1496">
        <v>-22.448563</v>
      </c>
      <c r="B1496">
        <v>-19.383801999999999</v>
      </c>
      <c r="C1496">
        <v>-14.330432999999999</v>
      </c>
      <c r="D1496">
        <v>-25.497923</v>
      </c>
      <c r="E1496">
        <v>-30.222252000000001</v>
      </c>
      <c r="F1496">
        <v>-26.946915000000001</v>
      </c>
    </row>
    <row r="1497" spans="1:6">
      <c r="A1497">
        <v>-22.602266</v>
      </c>
      <c r="B1497">
        <v>-28.153223000000001</v>
      </c>
      <c r="C1497">
        <v>-14.370851999999999</v>
      </c>
      <c r="D1497">
        <v>-25.115532000000002</v>
      </c>
      <c r="E1497">
        <v>-25.119606000000001</v>
      </c>
      <c r="F1497">
        <v>-26.564440000000001</v>
      </c>
    </row>
    <row r="1498" spans="1:6">
      <c r="A1498">
        <v>-22.818328999999999</v>
      </c>
      <c r="B1498">
        <v>-30.824749000000001</v>
      </c>
      <c r="C1498">
        <v>-14.423517</v>
      </c>
      <c r="D1498">
        <v>-24.641691000000002</v>
      </c>
      <c r="E1498">
        <v>-20.024231</v>
      </c>
      <c r="F1498">
        <v>-26.184833999999999</v>
      </c>
    </row>
    <row r="1499" spans="1:6">
      <c r="A1499">
        <v>-22.953371000000001</v>
      </c>
      <c r="B1499">
        <v>-26.871500000000001</v>
      </c>
      <c r="C1499">
        <v>-14.478598</v>
      </c>
      <c r="D1499">
        <v>-24.267277</v>
      </c>
      <c r="E1499">
        <v>-23.465744000000001</v>
      </c>
      <c r="F1499">
        <v>-25.826777</v>
      </c>
    </row>
    <row r="1500" spans="1:6">
      <c r="A1500">
        <v>-23.069561</v>
      </c>
      <c r="B1500">
        <v>-25.921274</v>
      </c>
      <c r="C1500">
        <v>-14.536588999999999</v>
      </c>
      <c r="D1500">
        <v>-23.892894999999999</v>
      </c>
      <c r="E1500">
        <v>-22.318563000000001</v>
      </c>
      <c r="F1500">
        <v>-25.484524</v>
      </c>
    </row>
    <row r="1501" spans="1:6">
      <c r="A1501">
        <v>-23.152258</v>
      </c>
      <c r="B1501">
        <v>-23.954128000000001</v>
      </c>
      <c r="C1501">
        <v>-14.602919999999999</v>
      </c>
      <c r="D1501">
        <v>-23.525960999999999</v>
      </c>
      <c r="E1501">
        <v>-21.678539000000001</v>
      </c>
      <c r="F1501">
        <v>-25.155293</v>
      </c>
    </row>
    <row r="1502" spans="1:6">
      <c r="A1502">
        <v>-23.246143</v>
      </c>
      <c r="B1502">
        <v>-24.907973999999999</v>
      </c>
      <c r="C1502">
        <v>-14.662890000000001</v>
      </c>
      <c r="D1502">
        <v>-23.184902000000001</v>
      </c>
      <c r="E1502">
        <v>-21.884482999999999</v>
      </c>
      <c r="F1502">
        <v>-24.840772999999999</v>
      </c>
    </row>
    <row r="1503" spans="1:6">
      <c r="A1503">
        <v>-23.325576999999999</v>
      </c>
      <c r="B1503">
        <v>-23.981107999999999</v>
      </c>
      <c r="C1503">
        <v>-14.728947</v>
      </c>
      <c r="D1503">
        <v>-22.840239</v>
      </c>
      <c r="E1503">
        <v>-21.692699000000001</v>
      </c>
      <c r="F1503">
        <v>-24.519528999999999</v>
      </c>
    </row>
    <row r="1504" spans="1:6">
      <c r="A1504">
        <v>-23.343582000000001</v>
      </c>
      <c r="B1504">
        <v>-21.122017</v>
      </c>
      <c r="C1504">
        <v>-14.792289</v>
      </c>
      <c r="D1504">
        <v>-22.535578000000001</v>
      </c>
      <c r="E1504">
        <v>-23.391670000000001</v>
      </c>
      <c r="F1504">
        <v>-24.197396999999999</v>
      </c>
    </row>
    <row r="1505" spans="1:6">
      <c r="A1505">
        <v>-23.442689999999999</v>
      </c>
      <c r="B1505">
        <v>-25.530548</v>
      </c>
      <c r="C1505">
        <v>-14.848786</v>
      </c>
      <c r="D1505">
        <v>-22.241108000000001</v>
      </c>
      <c r="E1505">
        <v>-22.508127000000002</v>
      </c>
      <c r="F1505">
        <v>-23.897478</v>
      </c>
    </row>
    <row r="1506" spans="1:6">
      <c r="A1506">
        <v>-23.513783</v>
      </c>
      <c r="B1506">
        <v>-24.182034000000002</v>
      </c>
      <c r="C1506">
        <v>-14.906241</v>
      </c>
      <c r="D1506">
        <v>-21.894763999999999</v>
      </c>
      <c r="E1506">
        <v>-19.571149999999999</v>
      </c>
      <c r="F1506">
        <v>-23.598555000000001</v>
      </c>
    </row>
    <row r="1507" spans="1:6">
      <c r="A1507">
        <v>-23.594456000000001</v>
      </c>
      <c r="B1507">
        <v>-24.544996000000001</v>
      </c>
      <c r="C1507">
        <v>-14.967515000000001</v>
      </c>
      <c r="D1507">
        <v>-21.538444999999999</v>
      </c>
      <c r="E1507">
        <v>-19.145541999999999</v>
      </c>
      <c r="F1507">
        <v>-23.291069</v>
      </c>
    </row>
    <row r="1508" spans="1:6">
      <c r="A1508">
        <v>-23.659860999999999</v>
      </c>
      <c r="B1508">
        <v>-23.791542</v>
      </c>
      <c r="C1508">
        <v>-15.030231000000001</v>
      </c>
      <c r="D1508">
        <v>-21.202826999999999</v>
      </c>
      <c r="E1508">
        <v>-19.990162000000002</v>
      </c>
      <c r="F1508">
        <v>-22.9802</v>
      </c>
    </row>
    <row r="1509" spans="1:6">
      <c r="A1509">
        <v>-23.758977999999999</v>
      </c>
      <c r="B1509">
        <v>-24.901596000000001</v>
      </c>
      <c r="C1509">
        <v>-15.106030000000001</v>
      </c>
      <c r="D1509">
        <v>-20.788634999999999</v>
      </c>
      <c r="E1509">
        <v>-18.395634000000001</v>
      </c>
      <c r="F1509">
        <v>-22.614844999999999</v>
      </c>
    </row>
    <row r="1510" spans="1:6">
      <c r="A1510">
        <v>-23.855899999999998</v>
      </c>
      <c r="B1510">
        <v>-25.152564999999999</v>
      </c>
      <c r="C1510">
        <v>-15.176489</v>
      </c>
      <c r="D1510">
        <v>-20.419658999999999</v>
      </c>
      <c r="E1510">
        <v>-18.628869999999999</v>
      </c>
      <c r="F1510">
        <v>-22.282415</v>
      </c>
    </row>
    <row r="1511" spans="1:6">
      <c r="A1511">
        <v>-23.931232000000001</v>
      </c>
      <c r="B1511">
        <v>-24.110140000000001</v>
      </c>
      <c r="C1511">
        <v>-15.248170999999999</v>
      </c>
      <c r="D1511">
        <v>-20.052230999999999</v>
      </c>
      <c r="E1511">
        <v>-19.188927</v>
      </c>
      <c r="F1511">
        <v>-21.932606</v>
      </c>
    </row>
    <row r="1512" spans="1:6">
      <c r="A1512">
        <v>-24.032554999999999</v>
      </c>
      <c r="B1512">
        <v>-25.266089999999998</v>
      </c>
      <c r="C1512">
        <v>-15.324318</v>
      </c>
      <c r="D1512">
        <v>-19.643684</v>
      </c>
      <c r="E1512">
        <v>-17.885670000000001</v>
      </c>
      <c r="F1512">
        <v>-21.559937000000001</v>
      </c>
    </row>
    <row r="1513" spans="1:6">
      <c r="A1513">
        <v>-24.096294</v>
      </c>
      <c r="B1513">
        <v>-23.545878999999999</v>
      </c>
      <c r="C1513">
        <v>-15.399292000000001</v>
      </c>
      <c r="D1513">
        <v>-19.361609000000001</v>
      </c>
      <c r="E1513">
        <v>-23.509996000000001</v>
      </c>
      <c r="F1513">
        <v>-21.193199</v>
      </c>
    </row>
    <row r="1514" spans="1:6">
      <c r="A1514">
        <v>-24.174515</v>
      </c>
      <c r="B1514">
        <v>-24.388573000000001</v>
      </c>
      <c r="C1514">
        <v>-15.473143</v>
      </c>
      <c r="D1514">
        <v>-19.045870000000001</v>
      </c>
      <c r="E1514">
        <v>-19.467804000000001</v>
      </c>
      <c r="F1514">
        <v>-20.868849000000001</v>
      </c>
    </row>
    <row r="1515" spans="1:6">
      <c r="A1515">
        <v>-24.234392</v>
      </c>
      <c r="B1515">
        <v>-23.940643000000001</v>
      </c>
      <c r="C1515">
        <v>-15.539014999999999</v>
      </c>
      <c r="D1515">
        <v>-18.657644000000001</v>
      </c>
      <c r="E1515">
        <v>-13.566602</v>
      </c>
      <c r="F1515">
        <v>-20.584522</v>
      </c>
    </row>
    <row r="1516" spans="1:6">
      <c r="A1516">
        <v>-24.297685999999999</v>
      </c>
      <c r="B1516">
        <v>-24.568026</v>
      </c>
      <c r="C1516">
        <v>-15.596792000000001</v>
      </c>
      <c r="D1516">
        <v>-18.326267000000001</v>
      </c>
      <c r="E1516">
        <v>-14.45585</v>
      </c>
      <c r="F1516">
        <v>-20.332132000000001</v>
      </c>
    </row>
    <row r="1517" spans="1:6">
      <c r="A1517">
        <v>-24.371544</v>
      </c>
      <c r="B1517">
        <v>-25.449417</v>
      </c>
      <c r="C1517">
        <v>-15.648652999999999</v>
      </c>
      <c r="D1517">
        <v>-18.002188</v>
      </c>
      <c r="E1517">
        <v>-14.133383</v>
      </c>
      <c r="F1517">
        <v>-20.087008999999998</v>
      </c>
    </row>
    <row r="1518" spans="1:6">
      <c r="A1518">
        <v>-24.441586000000001</v>
      </c>
      <c r="B1518">
        <v>-25.553774000000001</v>
      </c>
      <c r="C1518">
        <v>-15.695995</v>
      </c>
      <c r="D1518">
        <v>-17.698132000000001</v>
      </c>
      <c r="E1518">
        <v>-14.77435</v>
      </c>
      <c r="F1518">
        <v>-19.842623</v>
      </c>
    </row>
    <row r="1519" spans="1:6">
      <c r="A1519">
        <v>-24.478691000000001</v>
      </c>
      <c r="B1519">
        <v>-24.021184999999999</v>
      </c>
      <c r="C1519">
        <v>-15.742437000000001</v>
      </c>
      <c r="D1519">
        <v>-17.403628999999999</v>
      </c>
      <c r="E1519">
        <v>-15.210264</v>
      </c>
      <c r="F1519">
        <v>-19.592881999999999</v>
      </c>
    </row>
    <row r="1520" spans="1:6">
      <c r="A1520">
        <v>-24.538464999999999</v>
      </c>
      <c r="B1520">
        <v>-25.123528</v>
      </c>
      <c r="C1520">
        <v>-15.790272</v>
      </c>
      <c r="D1520">
        <v>-17.122638999999999</v>
      </c>
      <c r="E1520">
        <v>-15.672912</v>
      </c>
      <c r="F1520">
        <v>-19.341477999999999</v>
      </c>
    </row>
    <row r="1521" spans="1:6">
      <c r="A1521">
        <v>-24.591591000000001</v>
      </c>
      <c r="B1521">
        <v>-25.038294</v>
      </c>
      <c r="C1521">
        <v>-15.834279</v>
      </c>
      <c r="D1521">
        <v>-16.873131000000001</v>
      </c>
      <c r="E1521">
        <v>-16.608601</v>
      </c>
      <c r="F1521">
        <v>-19.097367999999999</v>
      </c>
    </row>
    <row r="1522" spans="1:6">
      <c r="A1522">
        <v>-24.64292</v>
      </c>
      <c r="B1522">
        <v>-25.114858999999999</v>
      </c>
      <c r="C1522">
        <v>-15.875976</v>
      </c>
      <c r="D1522">
        <v>-16.602775999999999</v>
      </c>
      <c r="E1522">
        <v>-15.830906000000001</v>
      </c>
      <c r="F1522">
        <v>-18.842766000000001</v>
      </c>
    </row>
    <row r="1523" spans="1:6">
      <c r="A1523">
        <v>-24.695377000000001</v>
      </c>
      <c r="B1523">
        <v>-25.343385999999999</v>
      </c>
      <c r="C1523">
        <v>-15.915207000000001</v>
      </c>
      <c r="D1523">
        <v>-16.328700999999999</v>
      </c>
      <c r="E1523">
        <v>-15.60741</v>
      </c>
      <c r="F1523">
        <v>-18.583410000000001</v>
      </c>
    </row>
    <row r="1524" spans="1:6">
      <c r="A1524">
        <v>-24.787645000000001</v>
      </c>
      <c r="B1524">
        <v>-25.017942000000001</v>
      </c>
      <c r="C1524">
        <v>-16.002775</v>
      </c>
      <c r="D1524">
        <v>-15.696412</v>
      </c>
      <c r="E1524">
        <v>-16.752953000000002</v>
      </c>
      <c r="F1524">
        <v>-17.929558</v>
      </c>
    </row>
    <row r="1525" spans="1:6">
      <c r="A1525">
        <v>-24.865541</v>
      </c>
      <c r="B1525">
        <v>-25.391987</v>
      </c>
      <c r="C1525">
        <v>-16.069927</v>
      </c>
      <c r="D1525">
        <v>-15.168908999999999</v>
      </c>
      <c r="E1525">
        <v>-15.527103</v>
      </c>
      <c r="F1525">
        <v>-17.394742999999998</v>
      </c>
    </row>
    <row r="1526" spans="1:6">
      <c r="A1526">
        <v>-24.899570000000001</v>
      </c>
      <c r="B1526">
        <v>-25.048157</v>
      </c>
      <c r="C1526">
        <v>-16.100923999999999</v>
      </c>
      <c r="D1526">
        <v>-14.897819999999999</v>
      </c>
      <c r="E1526">
        <v>-14.913150999999999</v>
      </c>
      <c r="F1526">
        <v>-17.123341</v>
      </c>
    </row>
    <row r="1527" spans="1:6">
      <c r="A1527">
        <v>-24.926838</v>
      </c>
      <c r="B1527">
        <v>-24.886568</v>
      </c>
      <c r="C1527">
        <v>-16.129010999999998</v>
      </c>
      <c r="D1527">
        <v>-14.635377</v>
      </c>
      <c r="E1527">
        <v>-14.490726</v>
      </c>
      <c r="F1527">
        <v>-16.863848000000001</v>
      </c>
    </row>
    <row r="1528" spans="1:6">
      <c r="A1528">
        <v>-24.967313999999998</v>
      </c>
      <c r="B1528">
        <v>-25.414594999999998</v>
      </c>
      <c r="C1528">
        <v>-16.160357999999999</v>
      </c>
      <c r="D1528">
        <v>-14.359745</v>
      </c>
      <c r="E1528">
        <v>-13.169886</v>
      </c>
      <c r="F1528">
        <v>-16.612499</v>
      </c>
    </row>
    <row r="1529" spans="1:6">
      <c r="A1529">
        <v>-24.998173000000001</v>
      </c>
      <c r="B1529">
        <v>-25.395744000000001</v>
      </c>
      <c r="C1529">
        <v>-16.183104</v>
      </c>
      <c r="D1529">
        <v>-14.105394</v>
      </c>
      <c r="E1529">
        <v>-13.902689000000001</v>
      </c>
      <c r="F1529">
        <v>-16.362286000000001</v>
      </c>
    </row>
    <row r="1530" spans="1:6">
      <c r="A1530">
        <v>-25.039831</v>
      </c>
      <c r="B1530">
        <v>-25.942135</v>
      </c>
      <c r="C1530">
        <v>-16.206347000000001</v>
      </c>
      <c r="D1530">
        <v>-13.823237000000001</v>
      </c>
      <c r="E1530">
        <v>-12.531081</v>
      </c>
      <c r="F1530">
        <v>-16.106498999999999</v>
      </c>
    </row>
    <row r="1531" spans="1:6">
      <c r="A1531">
        <v>-25.071501000000001</v>
      </c>
      <c r="B1531">
        <v>-25.595715999999999</v>
      </c>
      <c r="C1531">
        <v>-16.227315999999998</v>
      </c>
      <c r="D1531">
        <v>-13.544340999999999</v>
      </c>
      <c r="E1531">
        <v>-12.450847</v>
      </c>
      <c r="F1531">
        <v>-15.849918000000001</v>
      </c>
    </row>
    <row r="1532" spans="1:6">
      <c r="A1532">
        <v>-25.093955999999999</v>
      </c>
      <c r="B1532">
        <v>-25.172281000000002</v>
      </c>
      <c r="C1532">
        <v>-16.248173000000001</v>
      </c>
      <c r="D1532">
        <v>-13.249936999999999</v>
      </c>
      <c r="E1532">
        <v>-11.813947000000001</v>
      </c>
      <c r="F1532">
        <v>-15.584821</v>
      </c>
    </row>
    <row r="1533" spans="1:6">
      <c r="A1533">
        <v>-25.108007000000001</v>
      </c>
      <c r="B1533">
        <v>-24.730902</v>
      </c>
      <c r="C1533">
        <v>-16.269919999999999</v>
      </c>
      <c r="D1533">
        <v>-12.948022999999999</v>
      </c>
      <c r="E1533">
        <v>-11.403438</v>
      </c>
      <c r="F1533">
        <v>-15.314429000000001</v>
      </c>
    </row>
    <row r="1534" spans="1:6">
      <c r="A1534">
        <v>-25.139939999999999</v>
      </c>
      <c r="B1534">
        <v>-25.80735</v>
      </c>
      <c r="C1534">
        <v>-16.288231</v>
      </c>
      <c r="D1534">
        <v>-12.659069000000001</v>
      </c>
      <c r="E1534">
        <v>-11.650062</v>
      </c>
      <c r="F1534">
        <v>-15.046067000000001</v>
      </c>
    </row>
    <row r="1535" spans="1:6">
      <c r="A1535">
        <v>-25.163364000000001</v>
      </c>
      <c r="B1535">
        <v>-25.429449000000002</v>
      </c>
      <c r="C1535">
        <v>-16.306225000000001</v>
      </c>
      <c r="D1535">
        <v>-12.380311000000001</v>
      </c>
      <c r="E1535">
        <v>-11.14486</v>
      </c>
      <c r="F1535">
        <v>-14.792521000000001</v>
      </c>
    </row>
    <row r="1536" spans="1:6">
      <c r="A1536">
        <v>-25.186699000000001</v>
      </c>
      <c r="B1536">
        <v>-25.433509999999998</v>
      </c>
      <c r="C1536">
        <v>-16.324522000000002</v>
      </c>
      <c r="D1536">
        <v>-12.101336</v>
      </c>
      <c r="E1536">
        <v>-11.390297</v>
      </c>
      <c r="F1536">
        <v>-14.528057</v>
      </c>
    </row>
    <row r="1537" spans="1:6">
      <c r="A1537">
        <v>-25.201623999999999</v>
      </c>
      <c r="B1537">
        <v>-25.071618999999998</v>
      </c>
      <c r="C1537">
        <v>-16.342099999999999</v>
      </c>
      <c r="D1537">
        <v>-11.814476000000001</v>
      </c>
      <c r="E1537">
        <v>-10.954359</v>
      </c>
      <c r="F1537">
        <v>-14.258749</v>
      </c>
    </row>
    <row r="1538" spans="1:6">
      <c r="A1538">
        <v>-25.206416999999998</v>
      </c>
      <c r="B1538">
        <v>-24.560721999999998</v>
      </c>
      <c r="C1538">
        <v>-16.360068999999999</v>
      </c>
      <c r="D1538">
        <v>-11.531643000000001</v>
      </c>
      <c r="E1538">
        <v>-11.054921</v>
      </c>
      <c r="F1538">
        <v>-13.985645</v>
      </c>
    </row>
    <row r="1539" spans="1:6">
      <c r="A1539">
        <v>-25.221419999999998</v>
      </c>
      <c r="B1539">
        <v>-25.065038999999999</v>
      </c>
      <c r="C1539">
        <v>-16.378263</v>
      </c>
      <c r="D1539">
        <v>-11.233440999999999</v>
      </c>
      <c r="E1539">
        <v>-10.269228999999999</v>
      </c>
      <c r="F1539">
        <v>-13.707122</v>
      </c>
    </row>
    <row r="1540" spans="1:6">
      <c r="A1540">
        <v>-25.237850000000002</v>
      </c>
      <c r="B1540">
        <v>-25.045926999999999</v>
      </c>
      <c r="C1540">
        <v>-16.398609</v>
      </c>
      <c r="D1540">
        <v>-10.910795</v>
      </c>
      <c r="E1540">
        <v>-9.9411909999999999</v>
      </c>
      <c r="F1540">
        <v>-13.404263</v>
      </c>
    </row>
    <row r="1541" spans="1:6">
      <c r="A1541">
        <v>-25.266456999999999</v>
      </c>
      <c r="B1541">
        <v>-25.678502999999999</v>
      </c>
      <c r="C1541">
        <v>-16.418806</v>
      </c>
      <c r="D1541">
        <v>-10.571704</v>
      </c>
      <c r="E1541">
        <v>-8.7516780000000001</v>
      </c>
      <c r="F1541">
        <v>-13.102315000000001</v>
      </c>
    </row>
    <row r="1542" spans="1:6">
      <c r="A1542">
        <v>-25.286788999999999</v>
      </c>
      <c r="B1542">
        <v>-25.370266000000001</v>
      </c>
      <c r="C1542">
        <v>-16.437432999999999</v>
      </c>
      <c r="D1542">
        <v>-10.232768999999999</v>
      </c>
      <c r="E1542">
        <v>-8.2002740000000003</v>
      </c>
      <c r="F1542">
        <v>-12.804859</v>
      </c>
    </row>
    <row r="1543" spans="1:6">
      <c r="A1543">
        <v>-25.314627000000002</v>
      </c>
      <c r="B1543">
        <v>-25.871693</v>
      </c>
      <c r="C1543">
        <v>-16.453903</v>
      </c>
      <c r="D1543">
        <v>-9.8881510000000006</v>
      </c>
      <c r="E1543">
        <v>-7.4434480000000001</v>
      </c>
      <c r="F1543">
        <v>-12.510134000000001</v>
      </c>
    </row>
    <row r="1544" spans="1:6">
      <c r="A1544">
        <v>-25.342690999999999</v>
      </c>
      <c r="B1544">
        <v>-25.893533999999999</v>
      </c>
      <c r="C1544">
        <v>-16.470725999999999</v>
      </c>
      <c r="D1544">
        <v>-9.5442199999999993</v>
      </c>
      <c r="E1544">
        <v>-7.1900259999999996</v>
      </c>
      <c r="F1544">
        <v>-12.214247</v>
      </c>
    </row>
    <row r="1545" spans="1:6">
      <c r="A1545">
        <v>-25.362117999999999</v>
      </c>
      <c r="B1545">
        <v>-25.437387000000001</v>
      </c>
      <c r="C1545">
        <v>-16.488617000000001</v>
      </c>
      <c r="D1545">
        <v>-9.2163319999999995</v>
      </c>
      <c r="E1545">
        <v>-7.7238870000000004</v>
      </c>
      <c r="F1545">
        <v>-11.916817</v>
      </c>
    </row>
    <row r="1546" spans="1:6">
      <c r="A1546">
        <v>-25.394714</v>
      </c>
      <c r="B1546">
        <v>-26.291142000000001</v>
      </c>
      <c r="C1546">
        <v>-16.502918000000001</v>
      </c>
      <c r="D1546">
        <v>-8.8643490000000007</v>
      </c>
      <c r="E1546">
        <v>-6.4844670000000004</v>
      </c>
      <c r="F1546">
        <v>-11.613402000000001</v>
      </c>
    </row>
    <row r="1547" spans="1:6">
      <c r="A1547">
        <v>-25.422968000000001</v>
      </c>
      <c r="B1547">
        <v>-26.163081999999999</v>
      </c>
      <c r="C1547">
        <v>-16.516065999999999</v>
      </c>
      <c r="D1547">
        <v>-8.5245639999999998</v>
      </c>
      <c r="E1547">
        <v>-6.2957549999999998</v>
      </c>
      <c r="F1547">
        <v>-11.319102000000001</v>
      </c>
    </row>
    <row r="1548" spans="1:6">
      <c r="A1548">
        <v>-25.440815000000001</v>
      </c>
      <c r="B1548">
        <v>-25.693795999999999</v>
      </c>
      <c r="C1548">
        <v>-16.528749000000001</v>
      </c>
      <c r="D1548">
        <v>-8.1911400000000008</v>
      </c>
      <c r="E1548">
        <v>-6.0743939999999998</v>
      </c>
      <c r="F1548">
        <v>-11.028877</v>
      </c>
    </row>
    <row r="1549" spans="1:6">
      <c r="A1549">
        <v>-25.472259999999999</v>
      </c>
      <c r="B1549">
        <v>-26.499479000000001</v>
      </c>
      <c r="C1549">
        <v>-16.53923</v>
      </c>
      <c r="D1549">
        <v>-7.8564230000000004</v>
      </c>
      <c r="E1549">
        <v>-5.7039739999999997</v>
      </c>
      <c r="F1549">
        <v>-10.738087</v>
      </c>
    </row>
    <row r="1550" spans="1:6">
      <c r="A1550">
        <v>-25.484601999999999</v>
      </c>
      <c r="B1550">
        <v>-25.678343000000002</v>
      </c>
      <c r="C1550">
        <v>-16.547619000000001</v>
      </c>
      <c r="D1550">
        <v>-7.5274320000000001</v>
      </c>
      <c r="E1550">
        <v>-5.3587290000000003</v>
      </c>
      <c r="F1550">
        <v>-10.453355</v>
      </c>
    </row>
    <row r="1551" spans="1:6">
      <c r="A1551">
        <v>-25.489325999999998</v>
      </c>
      <c r="B1551">
        <v>-25.412182000000001</v>
      </c>
      <c r="C1551">
        <v>-16.553916999999998</v>
      </c>
      <c r="D1551">
        <v>-7.1818650000000002</v>
      </c>
      <c r="E1551">
        <v>-4.5643820000000002</v>
      </c>
      <c r="F1551">
        <v>-10.161205000000001</v>
      </c>
    </row>
    <row r="1552" spans="1:6">
      <c r="A1552">
        <v>-25.509228</v>
      </c>
      <c r="B1552">
        <v>-26.238327000000002</v>
      </c>
      <c r="C1552">
        <v>-16.558937</v>
      </c>
      <c r="D1552">
        <v>-6.8512230000000001</v>
      </c>
      <c r="E1552">
        <v>-4.5598929999999998</v>
      </c>
      <c r="F1552">
        <v>-9.8773250000000008</v>
      </c>
    </row>
    <row r="1553" spans="1:6">
      <c r="A1553">
        <v>-25.514896</v>
      </c>
      <c r="B1553">
        <v>-25.60697</v>
      </c>
      <c r="C1553">
        <v>-16.562725</v>
      </c>
      <c r="D1553">
        <v>-6.5249170000000003</v>
      </c>
      <c r="E1553">
        <v>-4.2387379999999997</v>
      </c>
      <c r="F1553">
        <v>-9.5976739999999996</v>
      </c>
    </row>
    <row r="1554" spans="1:6">
      <c r="A1554">
        <v>-25.527161</v>
      </c>
      <c r="B1554">
        <v>-26.064791</v>
      </c>
      <c r="C1554">
        <v>-16.564015999999999</v>
      </c>
      <c r="D1554">
        <v>-6.1955119999999999</v>
      </c>
      <c r="E1554">
        <v>-3.4619499999999999</v>
      </c>
      <c r="F1554">
        <v>-9.3240569999999998</v>
      </c>
    </row>
    <row r="1555" spans="1:6">
      <c r="A1555">
        <v>-25.537756000000002</v>
      </c>
      <c r="B1555">
        <v>-26.079117</v>
      </c>
      <c r="C1555">
        <v>-16.563564</v>
      </c>
      <c r="D1555">
        <v>-5.867775</v>
      </c>
      <c r="E1555">
        <v>-2.6521159999999999</v>
      </c>
      <c r="F1555">
        <v>-9.0619449999999997</v>
      </c>
    </row>
    <row r="1556" spans="1:6">
      <c r="A1556">
        <v>-25.558105000000001</v>
      </c>
      <c r="B1556">
        <v>-26.582536999999999</v>
      </c>
      <c r="C1556">
        <v>-16.563006999999999</v>
      </c>
      <c r="D1556">
        <v>-5.5405959999999999</v>
      </c>
      <c r="E1556">
        <v>-2.2349670000000001</v>
      </c>
      <c r="F1556">
        <v>-8.8022279999999995</v>
      </c>
    </row>
    <row r="1557" spans="1:6">
      <c r="A1557">
        <v>-25.571556000000001</v>
      </c>
      <c r="B1557">
        <v>-26.230124</v>
      </c>
      <c r="C1557">
        <v>-16.563016999999999</v>
      </c>
      <c r="D1557">
        <v>-5.2281009999999997</v>
      </c>
      <c r="E1557">
        <v>-2.2542599999999999</v>
      </c>
      <c r="F1557">
        <v>-8.5504239999999996</v>
      </c>
    </row>
    <row r="1558" spans="1:6">
      <c r="A1558">
        <v>-25.577074</v>
      </c>
      <c r="B1558">
        <v>-25.913527999999999</v>
      </c>
      <c r="C1558">
        <v>-16.561668000000001</v>
      </c>
      <c r="D1558">
        <v>-4.9226929999999998</v>
      </c>
      <c r="E1558">
        <v>-1.662148</v>
      </c>
      <c r="F1558">
        <v>-8.3115570000000005</v>
      </c>
    </row>
    <row r="1559" spans="1:6">
      <c r="A1559">
        <v>-25.581181999999998</v>
      </c>
      <c r="B1559">
        <v>-25.895727000000001</v>
      </c>
      <c r="C1559">
        <v>-16.559359000000001</v>
      </c>
      <c r="D1559">
        <v>-4.6452270000000002</v>
      </c>
      <c r="E1559">
        <v>-2.4749050000000001</v>
      </c>
      <c r="F1559">
        <v>-8.0783819999999995</v>
      </c>
    </row>
    <row r="1560" spans="1:6">
      <c r="A1560">
        <v>-25.572527000000001</v>
      </c>
      <c r="B1560">
        <v>-25.277350999999999</v>
      </c>
      <c r="C1560">
        <v>-16.556726000000001</v>
      </c>
      <c r="D1560">
        <v>-4.3528190000000002</v>
      </c>
      <c r="E1560">
        <v>-1.183343</v>
      </c>
      <c r="F1560">
        <v>-7.850657</v>
      </c>
    </row>
    <row r="1561" spans="1:6">
      <c r="A1561">
        <v>-25.57564</v>
      </c>
      <c r="B1561">
        <v>-25.830148999999999</v>
      </c>
      <c r="C1561">
        <v>-16.554644</v>
      </c>
      <c r="D1561">
        <v>-4.0800739999999998</v>
      </c>
      <c r="E1561">
        <v>-1.7368030000000001</v>
      </c>
      <c r="F1561">
        <v>-7.6257339999999996</v>
      </c>
    </row>
    <row r="1562" spans="1:6">
      <c r="A1562">
        <v>-25.582816999999999</v>
      </c>
      <c r="B1562">
        <v>-26.009687</v>
      </c>
      <c r="C1562">
        <v>-16.55311</v>
      </c>
      <c r="D1562">
        <v>-3.801231</v>
      </c>
      <c r="E1562">
        <v>-0.97088600000000003</v>
      </c>
      <c r="F1562">
        <v>-7.4046529999999997</v>
      </c>
    </row>
    <row r="1563" spans="1:6">
      <c r="A1563">
        <v>-25.591728</v>
      </c>
      <c r="B1563">
        <v>-25.862303000000001</v>
      </c>
      <c r="C1563">
        <v>-16.556498999999999</v>
      </c>
      <c r="D1563">
        <v>-3.536219</v>
      </c>
      <c r="E1563">
        <v>-0.87283100000000002</v>
      </c>
      <c r="F1563">
        <v>-7.1939960000000003</v>
      </c>
    </row>
    <row r="1564" spans="1:6">
      <c r="A1564">
        <v>-25.604023000000002</v>
      </c>
      <c r="B1564">
        <v>-26.039524</v>
      </c>
      <c r="C1564">
        <v>-16.559906000000002</v>
      </c>
      <c r="D1564">
        <v>-3.2798219999999998</v>
      </c>
      <c r="E1564">
        <v>-0.57508999999999999</v>
      </c>
      <c r="F1564">
        <v>-6.9927970000000004</v>
      </c>
    </row>
    <row r="1565" spans="1:6">
      <c r="A1565">
        <v>-25.610163</v>
      </c>
      <c r="B1565">
        <v>-26.19585</v>
      </c>
      <c r="C1565">
        <v>-16.554092000000001</v>
      </c>
      <c r="D1565">
        <v>-3.0342169999999999</v>
      </c>
      <c r="E1565">
        <v>-0.326069</v>
      </c>
      <c r="F1565">
        <v>-6.8024610000000001</v>
      </c>
    </row>
    <row r="1566" spans="1:6">
      <c r="A1566">
        <v>-25.618385</v>
      </c>
      <c r="B1566">
        <v>-26.260861999999999</v>
      </c>
      <c r="C1566">
        <v>-16.549204</v>
      </c>
      <c r="D1566">
        <v>-2.800287</v>
      </c>
      <c r="E1566">
        <v>-0.38857599999999998</v>
      </c>
      <c r="F1566">
        <v>-6.6177489999999999</v>
      </c>
    </row>
    <row r="1567" spans="1:6">
      <c r="A1567">
        <v>-25.621476999999999</v>
      </c>
      <c r="B1567">
        <v>-26.046462999999999</v>
      </c>
      <c r="C1567">
        <v>-16.543621000000002</v>
      </c>
      <c r="D1567">
        <v>-2.5436709999999998</v>
      </c>
      <c r="E1567">
        <v>-0.167547</v>
      </c>
      <c r="F1567">
        <v>-6.4096260000000003</v>
      </c>
    </row>
    <row r="1568" spans="1:6">
      <c r="A1568">
        <v>-25.633711000000002</v>
      </c>
      <c r="B1568">
        <v>-26.538005999999999</v>
      </c>
      <c r="C1568">
        <v>-16.537399000000001</v>
      </c>
      <c r="D1568">
        <v>-2.3193489999999999</v>
      </c>
      <c r="E1568">
        <v>6.1414999999999997E-2</v>
      </c>
      <c r="F1568">
        <v>-6.2338909999999998</v>
      </c>
    </row>
    <row r="1569" spans="1:6">
      <c r="A1569">
        <v>-25.633783000000001</v>
      </c>
      <c r="B1569">
        <v>-25.990027999999999</v>
      </c>
      <c r="C1569">
        <v>-16.530201000000002</v>
      </c>
      <c r="D1569">
        <v>-2.102614</v>
      </c>
      <c r="E1569">
        <v>0.227552</v>
      </c>
      <c r="F1569">
        <v>-6.064711</v>
      </c>
    </row>
    <row r="1570" spans="1:6">
      <c r="A1570">
        <v>-25.637014000000001</v>
      </c>
      <c r="B1570">
        <v>-26.12388</v>
      </c>
      <c r="C1570">
        <v>-16.523495</v>
      </c>
      <c r="D1570">
        <v>-1.8921730000000001</v>
      </c>
      <c r="E1570">
        <v>0.29944799999999999</v>
      </c>
      <c r="F1570">
        <v>-5.8989969999999996</v>
      </c>
    </row>
    <row r="1571" spans="1:6">
      <c r="A1571">
        <v>-25.636241999999999</v>
      </c>
      <c r="B1571">
        <v>-25.887663</v>
      </c>
      <c r="C1571">
        <v>-16.517589999999998</v>
      </c>
      <c r="D1571">
        <v>-1.682652</v>
      </c>
      <c r="E1571">
        <v>0.65608</v>
      </c>
      <c r="F1571">
        <v>-5.7372050000000003</v>
      </c>
    </row>
    <row r="1572" spans="1:6">
      <c r="A1572">
        <v>-25.635280999999999</v>
      </c>
      <c r="B1572">
        <v>-25.849463</v>
      </c>
      <c r="C1572">
        <v>-16.512257000000002</v>
      </c>
      <c r="D1572">
        <v>-1.4796640000000001</v>
      </c>
      <c r="E1572">
        <v>0.61543999999999999</v>
      </c>
      <c r="F1572">
        <v>-5.5769739999999999</v>
      </c>
    </row>
    <row r="1573" spans="1:6">
      <c r="A1573">
        <v>-25.632798999999999</v>
      </c>
      <c r="B1573">
        <v>-25.808582000000001</v>
      </c>
      <c r="C1573">
        <v>-16.506186</v>
      </c>
      <c r="D1573">
        <v>-1.2823420000000001</v>
      </c>
      <c r="E1573">
        <v>0.55463200000000001</v>
      </c>
      <c r="F1573">
        <v>-5.417141</v>
      </c>
    </row>
    <row r="1574" spans="1:6">
      <c r="A1574">
        <v>-25.623539000000001</v>
      </c>
      <c r="B1574">
        <v>-25.511572000000001</v>
      </c>
      <c r="C1574">
        <v>-16.499210000000001</v>
      </c>
      <c r="D1574">
        <v>-1.0860019999999999</v>
      </c>
      <c r="E1574">
        <v>0.80522300000000002</v>
      </c>
      <c r="F1574">
        <v>-5.259398</v>
      </c>
    </row>
    <row r="1575" spans="1:6">
      <c r="A1575">
        <v>-25.599240999999999</v>
      </c>
      <c r="B1575">
        <v>-24.816621999999999</v>
      </c>
      <c r="C1575">
        <v>-16.490884999999999</v>
      </c>
      <c r="D1575">
        <v>-0.89027000000000001</v>
      </c>
      <c r="E1575">
        <v>1.0197560000000001</v>
      </c>
      <c r="F1575">
        <v>-5.1026449999999999</v>
      </c>
    </row>
    <row r="1576" spans="1:6">
      <c r="A1576">
        <v>-25.593257999999999</v>
      </c>
      <c r="B1576">
        <v>-25.723818000000001</v>
      </c>
      <c r="C1576">
        <v>-16.482237000000001</v>
      </c>
      <c r="D1576">
        <v>-0.68953900000000001</v>
      </c>
      <c r="E1576">
        <v>1.517846</v>
      </c>
      <c r="F1576">
        <v>-4.9469630000000002</v>
      </c>
    </row>
    <row r="1577" spans="1:6">
      <c r="A1577">
        <v>-25.582884</v>
      </c>
      <c r="B1577">
        <v>-25.544888</v>
      </c>
      <c r="C1577">
        <v>-16.472636999999999</v>
      </c>
      <c r="D1577">
        <v>-0.48913000000000001</v>
      </c>
      <c r="E1577">
        <v>1.709867</v>
      </c>
      <c r="F1577">
        <v>-4.7914310000000002</v>
      </c>
    </row>
    <row r="1578" spans="1:6">
      <c r="A1578">
        <v>-25.575520000000001</v>
      </c>
      <c r="B1578">
        <v>-25.714033000000001</v>
      </c>
      <c r="C1578">
        <v>-16.462446</v>
      </c>
      <c r="D1578">
        <v>-0.29307100000000003</v>
      </c>
      <c r="E1578">
        <v>1.7379869999999999</v>
      </c>
      <c r="F1578">
        <v>-4.6368220000000004</v>
      </c>
    </row>
    <row r="1579" spans="1:6">
      <c r="A1579">
        <v>-25.554131999999999</v>
      </c>
      <c r="B1579">
        <v>-25.854268999999999</v>
      </c>
      <c r="C1579">
        <v>-16.434933000000001</v>
      </c>
      <c r="D1579">
        <v>9.3784000000000006E-2</v>
      </c>
      <c r="E1579">
        <v>1.8421879999999999</v>
      </c>
      <c r="F1579">
        <v>-4.2856490000000003</v>
      </c>
    </row>
    <row r="1580" spans="1:6">
      <c r="A1580">
        <v>-25.524342000000001</v>
      </c>
      <c r="B1580">
        <v>-25.24024</v>
      </c>
      <c r="C1580">
        <v>-16.41094</v>
      </c>
      <c r="D1580">
        <v>0.41428599999999999</v>
      </c>
      <c r="E1580">
        <v>1.9998450000000001</v>
      </c>
      <c r="F1580">
        <v>-3.997506</v>
      </c>
    </row>
    <row r="1581" spans="1:6">
      <c r="A1581">
        <v>-25.521933000000001</v>
      </c>
      <c r="B1581">
        <v>-26.015978</v>
      </c>
      <c r="C1581">
        <v>-16.398448999999999</v>
      </c>
      <c r="D1581">
        <v>0.57347099999999995</v>
      </c>
      <c r="E1581">
        <v>1.790988</v>
      </c>
      <c r="F1581">
        <v>-3.8631679999999999</v>
      </c>
    </row>
    <row r="1582" spans="1:6">
      <c r="A1582">
        <v>-25.512165</v>
      </c>
      <c r="B1582">
        <v>-25.862818000000001</v>
      </c>
      <c r="C1582">
        <v>-16.381525</v>
      </c>
      <c r="D1582">
        <v>0.77244299999999999</v>
      </c>
      <c r="E1582">
        <v>2.4098320000000002</v>
      </c>
      <c r="F1582">
        <v>-3.6976119999999999</v>
      </c>
    </row>
    <row r="1583" spans="1:6">
      <c r="A1583">
        <v>-25.496690999999998</v>
      </c>
      <c r="B1583">
        <v>-25.476808999999999</v>
      </c>
      <c r="C1583">
        <v>-16.366454999999998</v>
      </c>
      <c r="D1583">
        <v>0.94939099999999998</v>
      </c>
      <c r="E1583">
        <v>2.631567</v>
      </c>
      <c r="F1583">
        <v>-3.5549949999999999</v>
      </c>
    </row>
    <row r="1584" spans="1:6">
      <c r="A1584">
        <v>-25.491800000000001</v>
      </c>
      <c r="B1584">
        <v>-26.057413</v>
      </c>
      <c r="C1584">
        <v>-16.350021000000002</v>
      </c>
      <c r="D1584">
        <v>1.1330309999999999</v>
      </c>
      <c r="E1584">
        <v>3.282664</v>
      </c>
      <c r="F1584">
        <v>-3.4152239999999998</v>
      </c>
    </row>
    <row r="1585" spans="1:6">
      <c r="A1585">
        <v>-25.485092000000002</v>
      </c>
      <c r="B1585">
        <v>-26.115539999999999</v>
      </c>
      <c r="C1585">
        <v>-16.330445999999998</v>
      </c>
      <c r="D1585">
        <v>1.3145469999999999</v>
      </c>
      <c r="E1585">
        <v>3.4109189999999998</v>
      </c>
      <c r="F1585">
        <v>-3.2764920000000002</v>
      </c>
    </row>
    <row r="1586" spans="1:6">
      <c r="A1586">
        <v>-25.471077000000001</v>
      </c>
      <c r="B1586">
        <v>-25.820830999999998</v>
      </c>
      <c r="C1586">
        <v>-16.309291999999999</v>
      </c>
      <c r="D1586">
        <v>1.4951399999999999</v>
      </c>
      <c r="E1586">
        <v>3.589038</v>
      </c>
      <c r="F1586">
        <v>-3.1386310000000002</v>
      </c>
    </row>
    <row r="1587" spans="1:6">
      <c r="A1587">
        <v>-25.451585999999999</v>
      </c>
      <c r="B1587">
        <v>-25.599218</v>
      </c>
      <c r="C1587">
        <v>-16.286787</v>
      </c>
      <c r="D1587">
        <v>1.669559</v>
      </c>
      <c r="E1587">
        <v>3.4815800000000001</v>
      </c>
      <c r="F1587">
        <v>-3.0011930000000002</v>
      </c>
    </row>
    <row r="1588" spans="1:6">
      <c r="A1588">
        <v>-25.428238</v>
      </c>
      <c r="B1588">
        <v>-25.474095999999999</v>
      </c>
      <c r="C1588">
        <v>-16.262502999999999</v>
      </c>
      <c r="D1588">
        <v>1.8451820000000001</v>
      </c>
      <c r="E1588">
        <v>3.6049020000000001</v>
      </c>
      <c r="F1588">
        <v>-2.8614820000000001</v>
      </c>
    </row>
    <row r="1589" spans="1:6">
      <c r="A1589">
        <v>-25.402470000000001</v>
      </c>
      <c r="B1589">
        <v>-25.361944000000001</v>
      </c>
      <c r="C1589">
        <v>-16.237562</v>
      </c>
      <c r="D1589">
        <v>2.0187170000000001</v>
      </c>
      <c r="E1589">
        <v>3.6836790000000001</v>
      </c>
      <c r="F1589">
        <v>-2.7219259999999998</v>
      </c>
    </row>
    <row r="1590" spans="1:6">
      <c r="A1590">
        <v>-25.380049</v>
      </c>
      <c r="B1590">
        <v>-25.507232999999999</v>
      </c>
      <c r="C1590">
        <v>-16.212544999999999</v>
      </c>
      <c r="D1590">
        <v>2.1902119999999998</v>
      </c>
      <c r="E1590">
        <v>3.6757249999999999</v>
      </c>
      <c r="F1590">
        <v>-2.5807479999999998</v>
      </c>
    </row>
    <row r="1591" spans="1:6">
      <c r="A1591">
        <v>-25.363655000000001</v>
      </c>
      <c r="B1591">
        <v>-25.905764000000001</v>
      </c>
      <c r="C1591">
        <v>-16.185086999999999</v>
      </c>
      <c r="D1591">
        <v>2.3612440000000001</v>
      </c>
      <c r="E1591">
        <v>3.8488720000000001</v>
      </c>
      <c r="F1591">
        <v>-2.4400750000000002</v>
      </c>
    </row>
    <row r="1592" spans="1:6">
      <c r="A1592">
        <v>-25.337599000000001</v>
      </c>
      <c r="B1592">
        <v>-25.505524000000001</v>
      </c>
      <c r="C1592">
        <v>-16.155602999999999</v>
      </c>
      <c r="D1592">
        <v>2.5350090000000001</v>
      </c>
      <c r="E1592">
        <v>4.0837409999999998</v>
      </c>
      <c r="F1592">
        <v>-2.297917</v>
      </c>
    </row>
    <row r="1593" spans="1:6">
      <c r="A1593">
        <v>-25.302506999999999</v>
      </c>
      <c r="B1593">
        <v>-25.189039000000001</v>
      </c>
      <c r="C1593">
        <v>-16.122827999999998</v>
      </c>
      <c r="D1593">
        <v>2.7148400000000001</v>
      </c>
      <c r="E1593">
        <v>4.3513099999999998</v>
      </c>
      <c r="F1593">
        <v>-2.1514829999999998</v>
      </c>
    </row>
    <row r="1594" spans="1:6">
      <c r="A1594">
        <v>-25.272864999999999</v>
      </c>
      <c r="B1594">
        <v>-25.530747999999999</v>
      </c>
      <c r="C1594">
        <v>-16.087923</v>
      </c>
      <c r="D1594">
        <v>2.8955220000000002</v>
      </c>
      <c r="E1594">
        <v>4.469462</v>
      </c>
      <c r="F1594">
        <v>-2.002923</v>
      </c>
    </row>
    <row r="1595" spans="1:6">
      <c r="A1595">
        <v>-25.244579000000002</v>
      </c>
      <c r="B1595">
        <v>-25.69659</v>
      </c>
      <c r="C1595">
        <v>-16.050412999999999</v>
      </c>
      <c r="D1595">
        <v>3.0663149999999999</v>
      </c>
      <c r="E1595">
        <v>3.9045869999999998</v>
      </c>
      <c r="F1595">
        <v>-1.849237</v>
      </c>
    </row>
    <row r="1596" spans="1:6">
      <c r="A1596">
        <v>-25.207066000000001</v>
      </c>
      <c r="B1596">
        <v>-25.421216999999999</v>
      </c>
      <c r="C1596">
        <v>-16.008527999999998</v>
      </c>
      <c r="D1596">
        <v>3.2456369999999999</v>
      </c>
      <c r="E1596">
        <v>4.053884</v>
      </c>
      <c r="F1596">
        <v>-1.68641</v>
      </c>
    </row>
    <row r="1597" spans="1:6">
      <c r="A1597">
        <v>-25.165908999999999</v>
      </c>
      <c r="B1597">
        <v>-25.388203000000001</v>
      </c>
      <c r="C1597">
        <v>-15.962832000000001</v>
      </c>
      <c r="D1597">
        <v>3.4284919999999999</v>
      </c>
      <c r="E1597">
        <v>4.0116180000000004</v>
      </c>
      <c r="F1597">
        <v>-1.5154559999999999</v>
      </c>
    </row>
    <row r="1598" spans="1:6">
      <c r="A1598">
        <v>-25.119637000000001</v>
      </c>
      <c r="B1598">
        <v>-25.059687</v>
      </c>
      <c r="C1598">
        <v>-15.917783</v>
      </c>
      <c r="D1598">
        <v>3.6173510000000002</v>
      </c>
      <c r="E1598">
        <v>4.0340910000000001</v>
      </c>
      <c r="F1598">
        <v>-1.3351010000000001</v>
      </c>
    </row>
    <row r="1599" spans="1:6">
      <c r="A1599">
        <v>-25.082149999999999</v>
      </c>
      <c r="B1599">
        <v>-25.447711999999999</v>
      </c>
      <c r="C1599">
        <v>-15.872833999999999</v>
      </c>
      <c r="D1599">
        <v>3.8002509999999998</v>
      </c>
      <c r="E1599">
        <v>3.882978</v>
      </c>
      <c r="F1599">
        <v>-1.1538900000000001</v>
      </c>
    </row>
    <row r="1600" spans="1:6">
      <c r="A1600">
        <v>-25.055273</v>
      </c>
      <c r="B1600">
        <v>-25.908871000000001</v>
      </c>
      <c r="C1600">
        <v>-15.828538</v>
      </c>
      <c r="D1600">
        <v>3.989179</v>
      </c>
      <c r="E1600">
        <v>4.3597869999999999</v>
      </c>
      <c r="F1600">
        <v>-0.97252499999999997</v>
      </c>
    </row>
    <row r="1601" spans="1:6">
      <c r="A1601">
        <v>-25.010494000000001</v>
      </c>
      <c r="B1601">
        <v>-25.010293999999998</v>
      </c>
      <c r="C1601">
        <v>-15.783763</v>
      </c>
      <c r="D1601">
        <v>4.1818730000000004</v>
      </c>
      <c r="E1601">
        <v>4.4647410000000001</v>
      </c>
      <c r="F1601">
        <v>-0.78560399999999997</v>
      </c>
    </row>
    <row r="1602" spans="1:6">
      <c r="A1602">
        <v>-24.969255</v>
      </c>
      <c r="B1602">
        <v>-25.120553999999998</v>
      </c>
      <c r="C1602">
        <v>-15.739436</v>
      </c>
      <c r="D1602">
        <v>4.3899910000000002</v>
      </c>
      <c r="E1602">
        <v>5.0940789999999998</v>
      </c>
      <c r="F1602">
        <v>-0.59185500000000002</v>
      </c>
    </row>
    <row r="1603" spans="1:6">
      <c r="A1603">
        <v>-24.940041000000001</v>
      </c>
      <c r="B1603">
        <v>-25.51512</v>
      </c>
      <c r="C1603">
        <v>-15.698486000000001</v>
      </c>
      <c r="D1603">
        <v>4.6078999999999999</v>
      </c>
      <c r="E1603">
        <v>5.5665469999999999</v>
      </c>
      <c r="F1603">
        <v>-0.39351000000000003</v>
      </c>
    </row>
    <row r="1604" spans="1:6">
      <c r="A1604">
        <v>-24.922889999999999</v>
      </c>
      <c r="B1604">
        <v>-25.963964000000001</v>
      </c>
      <c r="C1604">
        <v>-15.660088</v>
      </c>
      <c r="D1604">
        <v>4.8341729999999998</v>
      </c>
      <c r="E1604">
        <v>5.8901409999999998</v>
      </c>
      <c r="F1604">
        <v>-0.18878800000000001</v>
      </c>
    </row>
    <row r="1605" spans="1:6">
      <c r="A1605">
        <v>-24.897970000000001</v>
      </c>
      <c r="B1605">
        <v>-25.522696</v>
      </c>
      <c r="C1605">
        <v>-15.622417</v>
      </c>
      <c r="D1605">
        <v>5.0762989999999997</v>
      </c>
      <c r="E1605">
        <v>6.0662719999999997</v>
      </c>
      <c r="F1605">
        <v>3.3134999999999998E-2</v>
      </c>
    </row>
    <row r="1606" spans="1:6">
      <c r="A1606">
        <v>-24.875353</v>
      </c>
      <c r="B1606">
        <v>-25.505354000000001</v>
      </c>
      <c r="C1606">
        <v>-15.586944000000001</v>
      </c>
      <c r="D1606">
        <v>5.3214860000000002</v>
      </c>
      <c r="E1606">
        <v>5.9950520000000003</v>
      </c>
      <c r="F1606">
        <v>0.26457599999999998</v>
      </c>
    </row>
    <row r="1607" spans="1:6">
      <c r="A1607">
        <v>-24.851177</v>
      </c>
      <c r="B1607">
        <v>-25.243459999999999</v>
      </c>
      <c r="C1607">
        <v>-15.55476</v>
      </c>
      <c r="D1607">
        <v>5.5805920000000002</v>
      </c>
      <c r="E1607">
        <v>6.5768219999999999</v>
      </c>
      <c r="F1607">
        <v>0.50334999999999996</v>
      </c>
    </row>
    <row r="1608" spans="1:6">
      <c r="A1608">
        <v>-24.826515000000001</v>
      </c>
      <c r="B1608">
        <v>-25.178115999999999</v>
      </c>
      <c r="C1608">
        <v>-15.522921999999999</v>
      </c>
      <c r="D1608">
        <v>5.8433479999999998</v>
      </c>
      <c r="E1608">
        <v>6.8130100000000002</v>
      </c>
      <c r="F1608">
        <v>0.74631800000000004</v>
      </c>
    </row>
    <row r="1609" spans="1:6">
      <c r="A1609">
        <v>-24.807532999999999</v>
      </c>
      <c r="B1609">
        <v>-25.429949000000001</v>
      </c>
      <c r="C1609">
        <v>-15.491237999999999</v>
      </c>
      <c r="D1609">
        <v>6.1219659999999996</v>
      </c>
      <c r="E1609">
        <v>7.8032399999999997</v>
      </c>
      <c r="F1609">
        <v>0.99062300000000003</v>
      </c>
    </row>
    <row r="1610" spans="1:6">
      <c r="A1610">
        <v>-24.77882</v>
      </c>
      <c r="B1610">
        <v>-24.853628</v>
      </c>
      <c r="C1610">
        <v>-15.460998</v>
      </c>
      <c r="D1610">
        <v>6.4028010000000002</v>
      </c>
      <c r="E1610">
        <v>8.1083079999999992</v>
      </c>
      <c r="F1610">
        <v>1.2366520000000001</v>
      </c>
    </row>
    <row r="1611" spans="1:6">
      <c r="A1611">
        <v>-24.758158000000002</v>
      </c>
      <c r="B1611">
        <v>-25.133019999999998</v>
      </c>
      <c r="C1611">
        <v>-15.432684</v>
      </c>
      <c r="D1611">
        <v>6.6869120000000004</v>
      </c>
      <c r="E1611">
        <v>8.6215589999999995</v>
      </c>
      <c r="F1611">
        <v>1.4812810000000001</v>
      </c>
    </row>
    <row r="1612" spans="1:6">
      <c r="A1612">
        <v>-24.741441999999999</v>
      </c>
      <c r="B1612">
        <v>-25.338180999999999</v>
      </c>
      <c r="C1612">
        <v>-15.403790000000001</v>
      </c>
      <c r="D1612">
        <v>6.9784610000000002</v>
      </c>
      <c r="E1612">
        <v>9.3001249999999995</v>
      </c>
      <c r="F1612">
        <v>1.725449</v>
      </c>
    </row>
    <row r="1613" spans="1:6">
      <c r="A1613">
        <v>-24.721916</v>
      </c>
      <c r="B1613">
        <v>-25.148326999999998</v>
      </c>
      <c r="C1613">
        <v>-15.375564000000001</v>
      </c>
      <c r="D1613">
        <v>7.2637200000000002</v>
      </c>
      <c r="E1613">
        <v>9.3838749999999997</v>
      </c>
      <c r="F1613">
        <v>1.9674400000000001</v>
      </c>
    </row>
    <row r="1614" spans="1:6">
      <c r="A1614">
        <v>-24.693539000000001</v>
      </c>
      <c r="B1614">
        <v>-24.714919999999999</v>
      </c>
      <c r="C1614">
        <v>-15.346749000000001</v>
      </c>
      <c r="D1614">
        <v>7.541442</v>
      </c>
      <c r="E1614">
        <v>9.3959689999999991</v>
      </c>
      <c r="F1614">
        <v>2.2073140000000002</v>
      </c>
    </row>
    <row r="1615" spans="1:6">
      <c r="A1615">
        <v>-24.662329</v>
      </c>
      <c r="B1615">
        <v>-24.598627</v>
      </c>
      <c r="C1615">
        <v>-15.316839</v>
      </c>
      <c r="D1615">
        <v>7.8197789999999996</v>
      </c>
      <c r="E1615">
        <v>9.6224209999999992</v>
      </c>
      <c r="F1615">
        <v>2.4488620000000001</v>
      </c>
    </row>
    <row r="1616" spans="1:6">
      <c r="A1616">
        <v>-24.623259000000001</v>
      </c>
      <c r="B1616">
        <v>-24.225676</v>
      </c>
      <c r="C1616">
        <v>-15.285880000000001</v>
      </c>
      <c r="D1616">
        <v>8.1002259999999993</v>
      </c>
      <c r="E1616">
        <v>9.9394039999999997</v>
      </c>
      <c r="F1616">
        <v>2.6917749999999998</v>
      </c>
    </row>
    <row r="1617" spans="1:6">
      <c r="A1617">
        <v>-24.582782999999999</v>
      </c>
      <c r="B1617">
        <v>-24.129771999999999</v>
      </c>
      <c r="C1617">
        <v>-15.25465</v>
      </c>
      <c r="D1617">
        <v>8.3794950000000004</v>
      </c>
      <c r="E1617">
        <v>10.255777999999999</v>
      </c>
      <c r="F1617">
        <v>2.9327519999999998</v>
      </c>
    </row>
    <row r="1618" spans="1:6">
      <c r="A1618">
        <v>-24.552596999999999</v>
      </c>
      <c r="B1618">
        <v>-24.620747000000001</v>
      </c>
      <c r="C1618">
        <v>-15.223072999999999</v>
      </c>
      <c r="D1618">
        <v>8.6505329999999994</v>
      </c>
      <c r="E1618">
        <v>10.187474999999999</v>
      </c>
      <c r="F1618">
        <v>3.1724239999999999</v>
      </c>
    </row>
    <row r="1619" spans="1:6">
      <c r="A1619">
        <v>-24.516380000000002</v>
      </c>
      <c r="B1619">
        <v>-24.317475999999999</v>
      </c>
      <c r="C1619">
        <v>-15.190913999999999</v>
      </c>
      <c r="D1619">
        <v>8.9132940000000005</v>
      </c>
      <c r="E1619">
        <v>10.109298000000001</v>
      </c>
      <c r="F1619">
        <v>3.4107759999999998</v>
      </c>
    </row>
    <row r="1620" spans="1:6">
      <c r="A1620">
        <v>-24.483187000000001</v>
      </c>
      <c r="B1620">
        <v>-24.408552</v>
      </c>
      <c r="C1620">
        <v>-15.159243999999999</v>
      </c>
      <c r="D1620">
        <v>9.174671</v>
      </c>
      <c r="E1620">
        <v>10.334834000000001</v>
      </c>
      <c r="F1620">
        <v>3.6484770000000002</v>
      </c>
    </row>
    <row r="1621" spans="1:6">
      <c r="A1621">
        <v>-24.442188000000002</v>
      </c>
      <c r="B1621">
        <v>-24.010397000000001</v>
      </c>
      <c r="C1621">
        <v>-15.127058</v>
      </c>
      <c r="D1621">
        <v>9.4433150000000001</v>
      </c>
      <c r="E1621">
        <v>10.841212000000001</v>
      </c>
      <c r="F1621">
        <v>3.8885909999999999</v>
      </c>
    </row>
    <row r="1622" spans="1:6">
      <c r="A1622">
        <v>-24.409348999999999</v>
      </c>
      <c r="B1622">
        <v>-24.39377</v>
      </c>
      <c r="C1622">
        <v>-15.094538</v>
      </c>
      <c r="D1622">
        <v>9.7102760000000004</v>
      </c>
      <c r="E1622">
        <v>11.000365</v>
      </c>
      <c r="F1622">
        <v>4.1292239999999998</v>
      </c>
    </row>
    <row r="1623" spans="1:6">
      <c r="A1623">
        <v>-24.365912999999999</v>
      </c>
      <c r="B1623">
        <v>-23.968077000000001</v>
      </c>
      <c r="C1623">
        <v>-15.05922</v>
      </c>
      <c r="D1623">
        <v>10.012705</v>
      </c>
      <c r="E1623">
        <v>11.479331999999999</v>
      </c>
      <c r="F1623">
        <v>4.4017210000000002</v>
      </c>
    </row>
    <row r="1624" spans="1:6">
      <c r="A1624">
        <v>-24.339093999999999</v>
      </c>
      <c r="B1624">
        <v>-24.661519999999999</v>
      </c>
      <c r="C1624">
        <v>-15.025822</v>
      </c>
      <c r="D1624">
        <v>10.289927</v>
      </c>
      <c r="E1624">
        <v>11.716191999999999</v>
      </c>
      <c r="F1624">
        <v>4.6498359999999996</v>
      </c>
    </row>
    <row r="1625" spans="1:6">
      <c r="A1625">
        <v>-24.305344000000002</v>
      </c>
      <c r="B1625">
        <v>-24.321149999999999</v>
      </c>
      <c r="C1625">
        <v>-14.991747</v>
      </c>
      <c r="D1625">
        <v>10.576514</v>
      </c>
      <c r="E1625">
        <v>12.438928000000001</v>
      </c>
      <c r="F1625">
        <v>4.898415</v>
      </c>
    </row>
    <row r="1626" spans="1:6">
      <c r="A1626">
        <v>-24.263531</v>
      </c>
      <c r="B1626">
        <v>-23.892239</v>
      </c>
      <c r="C1626">
        <v>-14.957513000000001</v>
      </c>
      <c r="D1626">
        <v>10.863740999999999</v>
      </c>
      <c r="E1626">
        <v>12.803525</v>
      </c>
      <c r="F1626">
        <v>5.1460540000000004</v>
      </c>
    </row>
    <row r="1627" spans="1:6">
      <c r="A1627">
        <v>-24.223752999999999</v>
      </c>
      <c r="B1627">
        <v>-24.04269</v>
      </c>
      <c r="C1627">
        <v>-14.921429</v>
      </c>
      <c r="D1627">
        <v>11.146896999999999</v>
      </c>
      <c r="E1627">
        <v>12.767984</v>
      </c>
      <c r="F1627">
        <v>5.3961269999999999</v>
      </c>
    </row>
    <row r="1628" spans="1:6">
      <c r="A1628">
        <v>-24.159790000000001</v>
      </c>
      <c r="B1628">
        <v>-23.182243</v>
      </c>
      <c r="C1628">
        <v>-14.877416999999999</v>
      </c>
      <c r="D1628">
        <v>11.455314</v>
      </c>
      <c r="E1628">
        <v>12.941169</v>
      </c>
      <c r="F1628">
        <v>5.6742189999999999</v>
      </c>
    </row>
    <row r="1629" spans="1:6">
      <c r="A1629">
        <v>-24.109553999999999</v>
      </c>
      <c r="B1629">
        <v>-23.651474</v>
      </c>
      <c r="C1629">
        <v>-14.836527999999999</v>
      </c>
      <c r="D1629">
        <v>11.725828999999999</v>
      </c>
      <c r="E1629">
        <v>13.032885</v>
      </c>
      <c r="F1629">
        <v>5.9180609999999998</v>
      </c>
    </row>
    <row r="1630" spans="1:6">
      <c r="A1630">
        <v>-24.062498000000001</v>
      </c>
      <c r="B1630">
        <v>-23.886381</v>
      </c>
      <c r="C1630">
        <v>-14.793063999999999</v>
      </c>
      <c r="D1630">
        <v>12.001362</v>
      </c>
      <c r="E1630">
        <v>13.571152</v>
      </c>
      <c r="F1630">
        <v>6.1615570000000002</v>
      </c>
    </row>
    <row r="1631" spans="1:6">
      <c r="A1631">
        <v>-24.006678000000001</v>
      </c>
      <c r="B1631">
        <v>-23.476063</v>
      </c>
      <c r="C1631">
        <v>-14.748074000000001</v>
      </c>
      <c r="D1631">
        <v>12.275510000000001</v>
      </c>
      <c r="E1631">
        <v>13.917866</v>
      </c>
      <c r="F1631">
        <v>6.4021869999999996</v>
      </c>
    </row>
    <row r="1632" spans="1:6">
      <c r="A1632">
        <v>-23.941196000000001</v>
      </c>
      <c r="B1632">
        <v>-23.164065999999998</v>
      </c>
      <c r="C1632">
        <v>-14.698452</v>
      </c>
      <c r="D1632">
        <v>12.538850999999999</v>
      </c>
      <c r="E1632">
        <v>13.815039000000001</v>
      </c>
      <c r="F1632">
        <v>6.6394830000000002</v>
      </c>
    </row>
    <row r="1633" spans="1:6">
      <c r="A1633">
        <v>-23.809819999999998</v>
      </c>
      <c r="B1633">
        <v>-23.636897999999999</v>
      </c>
      <c r="C1633">
        <v>-14.570603999999999</v>
      </c>
      <c r="D1633">
        <v>13.057539</v>
      </c>
      <c r="E1633">
        <v>13.948444</v>
      </c>
      <c r="F1633">
        <v>7.1399900000000001</v>
      </c>
    </row>
    <row r="1634" spans="1:6">
      <c r="A1634">
        <v>-23.721478999999999</v>
      </c>
      <c r="B1634">
        <v>-23.234363999999999</v>
      </c>
      <c r="C1634">
        <v>-14.492205</v>
      </c>
      <c r="D1634">
        <v>13.382194999999999</v>
      </c>
      <c r="E1634">
        <v>14.916714000000001</v>
      </c>
      <c r="F1634">
        <v>7.4333299999999998</v>
      </c>
    </row>
    <row r="1635" spans="1:6">
      <c r="A1635">
        <v>-23.613555999999999</v>
      </c>
      <c r="B1635">
        <v>-24.471640000000001</v>
      </c>
      <c r="C1635">
        <v>-14.366766999999999</v>
      </c>
      <c r="D1635">
        <v>13.88251</v>
      </c>
      <c r="E1635">
        <v>15.816967</v>
      </c>
      <c r="F1635">
        <v>7.8941660000000002</v>
      </c>
    </row>
    <row r="1636" spans="1:6">
      <c r="A1636">
        <v>-23.549617999999999</v>
      </c>
      <c r="B1636">
        <v>-23.378488999999998</v>
      </c>
      <c r="C1636">
        <v>-14.306321000000001</v>
      </c>
      <c r="D1636">
        <v>14.137642</v>
      </c>
      <c r="E1636">
        <v>15.3789</v>
      </c>
      <c r="F1636">
        <v>8.1239650000000001</v>
      </c>
    </row>
    <row r="1637" spans="1:6">
      <c r="A1637">
        <v>-23.488346</v>
      </c>
      <c r="B1637">
        <v>-23.413698</v>
      </c>
      <c r="C1637">
        <v>-14.246574000000001</v>
      </c>
      <c r="D1637">
        <v>14.393829</v>
      </c>
      <c r="E1637">
        <v>16.06757</v>
      </c>
      <c r="F1637">
        <v>8.3459950000000003</v>
      </c>
    </row>
    <row r="1638" spans="1:6">
      <c r="A1638">
        <v>-23.440649000000001</v>
      </c>
      <c r="B1638">
        <v>-24.033995000000001</v>
      </c>
      <c r="C1638">
        <v>-14.186768000000001</v>
      </c>
      <c r="D1638">
        <v>14.648215</v>
      </c>
      <c r="E1638">
        <v>16.128468000000002</v>
      </c>
      <c r="F1638">
        <v>8.5701719999999995</v>
      </c>
    </row>
    <row r="1639" spans="1:6">
      <c r="A1639">
        <v>-23.371637</v>
      </c>
      <c r="B1639">
        <v>-22.896281999999999</v>
      </c>
      <c r="C1639">
        <v>-14.127456</v>
      </c>
      <c r="D1639">
        <v>14.899893</v>
      </c>
      <c r="E1639">
        <v>16.127738999999998</v>
      </c>
      <c r="F1639">
        <v>8.7967919999999999</v>
      </c>
    </row>
    <row r="1640" spans="1:6">
      <c r="A1640">
        <v>-23.30809</v>
      </c>
      <c r="B1640">
        <v>-23.033992999999999</v>
      </c>
      <c r="C1640">
        <v>-14.0695</v>
      </c>
      <c r="D1640">
        <v>15.153744</v>
      </c>
      <c r="E1640">
        <v>16.454348</v>
      </c>
      <c r="F1640">
        <v>9.0240989999999996</v>
      </c>
    </row>
    <row r="1641" spans="1:6">
      <c r="A1641">
        <v>-23.255512</v>
      </c>
      <c r="B1641">
        <v>-23.583019</v>
      </c>
      <c r="C1641">
        <v>-14.010237</v>
      </c>
      <c r="D1641">
        <v>15.414501</v>
      </c>
      <c r="E1641">
        <v>16.876411000000001</v>
      </c>
      <c r="F1641">
        <v>9.2550220000000003</v>
      </c>
    </row>
    <row r="1642" spans="1:6">
      <c r="A1642">
        <v>-23.200443</v>
      </c>
      <c r="B1642">
        <v>-23.423290000000001</v>
      </c>
      <c r="C1642">
        <v>-13.950618</v>
      </c>
      <c r="D1642">
        <v>15.666129</v>
      </c>
      <c r="E1642">
        <v>16.832975000000001</v>
      </c>
      <c r="F1642">
        <v>9.482837</v>
      </c>
    </row>
    <row r="1643" spans="1:6">
      <c r="A1643">
        <v>-23.139596999999998</v>
      </c>
      <c r="B1643">
        <v>-22.980295000000002</v>
      </c>
      <c r="C1643">
        <v>-13.893022</v>
      </c>
      <c r="D1643">
        <v>15.916128</v>
      </c>
      <c r="E1643">
        <v>16.975838</v>
      </c>
      <c r="F1643">
        <v>9.7112090000000002</v>
      </c>
    </row>
    <row r="1644" spans="1:6">
      <c r="A1644">
        <v>-23.106490999999998</v>
      </c>
      <c r="B1644">
        <v>-24.057369000000001</v>
      </c>
      <c r="C1644">
        <v>-13.840508</v>
      </c>
      <c r="D1644">
        <v>16.1572</v>
      </c>
      <c r="E1644">
        <v>17.072868</v>
      </c>
      <c r="F1644">
        <v>9.9335939999999994</v>
      </c>
    </row>
    <row r="1645" spans="1:6">
      <c r="A1645">
        <v>-23.065795999999999</v>
      </c>
      <c r="B1645">
        <v>-23.589210999999999</v>
      </c>
      <c r="C1645">
        <v>-13.78913</v>
      </c>
      <c r="D1645">
        <v>16.412977000000001</v>
      </c>
      <c r="E1645">
        <v>18.305620000000001</v>
      </c>
      <c r="F1645">
        <v>10.150745000000001</v>
      </c>
    </row>
    <row r="1646" spans="1:6">
      <c r="A1646">
        <v>-23.022217000000001</v>
      </c>
      <c r="B1646">
        <v>-23.397741</v>
      </c>
      <c r="C1646">
        <v>-13.737887000000001</v>
      </c>
      <c r="D1646">
        <v>16.66328</v>
      </c>
      <c r="E1646">
        <v>18.205176999999999</v>
      </c>
      <c r="F1646">
        <v>10.369581</v>
      </c>
    </row>
    <row r="1647" spans="1:6">
      <c r="A1647">
        <v>-22.974266</v>
      </c>
      <c r="B1647">
        <v>-23.069524999999999</v>
      </c>
      <c r="C1647">
        <v>-13.687994</v>
      </c>
      <c r="D1647">
        <v>16.905684999999998</v>
      </c>
      <c r="E1647">
        <v>18.367944999999999</v>
      </c>
      <c r="F1647">
        <v>10.582144</v>
      </c>
    </row>
    <row r="1648" spans="1:6">
      <c r="A1648">
        <v>-22.930499999999999</v>
      </c>
      <c r="B1648">
        <v>-23.103373999999999</v>
      </c>
      <c r="C1648">
        <v>-13.640701</v>
      </c>
      <c r="D1648">
        <v>17.122356</v>
      </c>
      <c r="E1648">
        <v>18.031352999999999</v>
      </c>
      <c r="F1648">
        <v>10.780265</v>
      </c>
    </row>
    <row r="1649" spans="1:6">
      <c r="A1649">
        <v>-22.883838999999998</v>
      </c>
      <c r="B1649">
        <v>-22.988115000000001</v>
      </c>
      <c r="C1649">
        <v>-13.59191</v>
      </c>
      <c r="D1649">
        <v>17.349781</v>
      </c>
      <c r="E1649">
        <v>18.909597000000002</v>
      </c>
      <c r="F1649">
        <v>10.975854999999999</v>
      </c>
    </row>
    <row r="1650" spans="1:6">
      <c r="A1650">
        <v>-22.829948000000002</v>
      </c>
      <c r="B1650">
        <v>-22.906828000000001</v>
      </c>
      <c r="C1650">
        <v>-13.536451</v>
      </c>
      <c r="D1650">
        <v>17.580262999999999</v>
      </c>
      <c r="E1650">
        <v>19.340568999999999</v>
      </c>
      <c r="F1650">
        <v>11.170411</v>
      </c>
    </row>
    <row r="1651" spans="1:6">
      <c r="A1651">
        <v>-22.774934999999999</v>
      </c>
      <c r="B1651">
        <v>-22.550756</v>
      </c>
      <c r="C1651">
        <v>-13.486012000000001</v>
      </c>
      <c r="D1651">
        <v>17.807013000000001</v>
      </c>
      <c r="E1651">
        <v>19.435963000000001</v>
      </c>
      <c r="F1651">
        <v>11.363915</v>
      </c>
    </row>
    <row r="1652" spans="1:6">
      <c r="A1652">
        <v>-22.715371999999999</v>
      </c>
      <c r="B1652">
        <v>-22.393166999999998</v>
      </c>
      <c r="C1652">
        <v>-13.433024</v>
      </c>
      <c r="D1652">
        <v>18.032174999999999</v>
      </c>
      <c r="E1652">
        <v>19.557541000000001</v>
      </c>
      <c r="F1652">
        <v>11.557945</v>
      </c>
    </row>
    <row r="1653" spans="1:6">
      <c r="A1653">
        <v>-22.657139000000001</v>
      </c>
      <c r="B1653">
        <v>-22.729063</v>
      </c>
      <c r="C1653">
        <v>-13.373324999999999</v>
      </c>
      <c r="D1653">
        <v>18.274771000000001</v>
      </c>
      <c r="E1653">
        <v>19.870954999999999</v>
      </c>
      <c r="F1653">
        <v>11.767965</v>
      </c>
    </row>
    <row r="1654" spans="1:6">
      <c r="A1654">
        <v>-22.587834999999998</v>
      </c>
      <c r="B1654">
        <v>-22.244467</v>
      </c>
      <c r="C1654">
        <v>-13.311029</v>
      </c>
      <c r="D1654">
        <v>18.504656000000001</v>
      </c>
      <c r="E1654">
        <v>19.930841000000001</v>
      </c>
      <c r="F1654">
        <v>11.968743</v>
      </c>
    </row>
    <row r="1655" spans="1:6">
      <c r="A1655">
        <v>-22.522359999999999</v>
      </c>
      <c r="B1655">
        <v>-22.386852000000001</v>
      </c>
      <c r="C1655">
        <v>-13.248319</v>
      </c>
      <c r="D1655">
        <v>18.737788999999999</v>
      </c>
      <c r="E1655">
        <v>20.131295999999999</v>
      </c>
      <c r="F1655">
        <v>12.173439</v>
      </c>
    </row>
    <row r="1656" spans="1:6">
      <c r="A1656">
        <v>-22.461838</v>
      </c>
      <c r="B1656">
        <v>-22.584007</v>
      </c>
      <c r="C1656">
        <v>-13.185304</v>
      </c>
      <c r="D1656">
        <v>18.969453999999999</v>
      </c>
      <c r="E1656">
        <v>20.383358000000001</v>
      </c>
      <c r="F1656">
        <v>12.376246</v>
      </c>
    </row>
    <row r="1657" spans="1:6">
      <c r="A1657">
        <v>-22.389462000000002</v>
      </c>
      <c r="B1657">
        <v>-21.995947000000001</v>
      </c>
      <c r="C1657">
        <v>-13.120957000000001</v>
      </c>
      <c r="D1657">
        <v>19.196259999999999</v>
      </c>
      <c r="E1657">
        <v>20.482025</v>
      </c>
      <c r="F1657">
        <v>12.576812</v>
      </c>
    </row>
    <row r="1658" spans="1:6">
      <c r="A1658">
        <v>-22.333258000000001</v>
      </c>
      <c r="B1658">
        <v>-22.74774</v>
      </c>
      <c r="C1658">
        <v>-13.056293999999999</v>
      </c>
      <c r="D1658">
        <v>19.415362999999999</v>
      </c>
      <c r="E1658">
        <v>20.315165</v>
      </c>
      <c r="F1658">
        <v>12.777551000000001</v>
      </c>
    </row>
    <row r="1659" spans="1:6">
      <c r="A1659">
        <v>-22.283380999999999</v>
      </c>
      <c r="B1659">
        <v>-22.786148000000001</v>
      </c>
      <c r="C1659">
        <v>-12.996155</v>
      </c>
      <c r="D1659">
        <v>19.644788999999999</v>
      </c>
      <c r="E1659">
        <v>21.131471999999999</v>
      </c>
      <c r="F1659">
        <v>12.976633</v>
      </c>
    </row>
    <row r="1660" spans="1:6">
      <c r="A1660">
        <v>-22.259595999999998</v>
      </c>
      <c r="B1660">
        <v>-23.67878</v>
      </c>
      <c r="C1660">
        <v>-12.943407000000001</v>
      </c>
      <c r="D1660">
        <v>19.864836</v>
      </c>
      <c r="E1660">
        <v>21.27355</v>
      </c>
      <c r="F1660">
        <v>13.167930999999999</v>
      </c>
    </row>
    <row r="1661" spans="1:6">
      <c r="A1661">
        <v>-22.23151</v>
      </c>
      <c r="B1661">
        <v>-23.698823999999998</v>
      </c>
      <c r="C1661">
        <v>-12.885377</v>
      </c>
      <c r="D1661">
        <v>20.078682000000001</v>
      </c>
      <c r="E1661">
        <v>21.199278</v>
      </c>
      <c r="F1661">
        <v>13.358905999999999</v>
      </c>
    </row>
    <row r="1662" spans="1:6">
      <c r="A1662">
        <v>-22.183026999999999</v>
      </c>
      <c r="B1662">
        <v>-22.480093</v>
      </c>
      <c r="C1662">
        <v>-12.830831999999999</v>
      </c>
      <c r="D1662">
        <v>20.296206000000002</v>
      </c>
      <c r="E1662">
        <v>21.615625000000001</v>
      </c>
      <c r="F1662">
        <v>13.549504000000001</v>
      </c>
    </row>
    <row r="1663" spans="1:6">
      <c r="A1663">
        <v>-22.147917</v>
      </c>
      <c r="B1663">
        <v>-23.096540000000001</v>
      </c>
      <c r="C1663">
        <v>-12.776358999999999</v>
      </c>
      <c r="D1663">
        <v>20.518567999999998</v>
      </c>
      <c r="E1663">
        <v>22.009550000000001</v>
      </c>
      <c r="F1663">
        <v>13.741436999999999</v>
      </c>
    </row>
    <row r="1664" spans="1:6">
      <c r="A1664">
        <v>-22.107073</v>
      </c>
      <c r="B1664">
        <v>-22.801186000000001</v>
      </c>
      <c r="C1664">
        <v>-12.721349</v>
      </c>
      <c r="D1664">
        <v>20.733018999999999</v>
      </c>
      <c r="E1664">
        <v>22.200699</v>
      </c>
      <c r="F1664">
        <v>13.925935000000001</v>
      </c>
    </row>
    <row r="1665" spans="1:6">
      <c r="A1665">
        <v>-22.035585000000001</v>
      </c>
      <c r="B1665">
        <v>-21.452082000000001</v>
      </c>
      <c r="C1665">
        <v>-12.661769</v>
      </c>
      <c r="D1665">
        <v>20.955742000000001</v>
      </c>
      <c r="E1665">
        <v>23.021889000000002</v>
      </c>
      <c r="F1665">
        <v>14.106491999999999</v>
      </c>
    </row>
    <row r="1666" spans="1:6">
      <c r="A1666">
        <v>-21.981484999999999</v>
      </c>
      <c r="B1666">
        <v>-21.847721</v>
      </c>
      <c r="C1666">
        <v>-12.610398</v>
      </c>
      <c r="D1666">
        <v>21.152419999999999</v>
      </c>
      <c r="E1666">
        <v>22.142889</v>
      </c>
      <c r="F1666">
        <v>14.282956</v>
      </c>
    </row>
    <row r="1667" spans="1:6">
      <c r="A1667">
        <v>-21.945511</v>
      </c>
      <c r="B1667">
        <v>-22.719989999999999</v>
      </c>
      <c r="C1667">
        <v>-12.558617999999999</v>
      </c>
      <c r="D1667">
        <v>21.360012000000001</v>
      </c>
      <c r="E1667">
        <v>22.745934999999999</v>
      </c>
      <c r="F1667">
        <v>14.462263999999999</v>
      </c>
    </row>
    <row r="1668" spans="1:6">
      <c r="A1668">
        <v>-21.922834000000002</v>
      </c>
      <c r="B1668">
        <v>-23.269760000000002</v>
      </c>
      <c r="C1668">
        <v>-12.508451000000001</v>
      </c>
      <c r="D1668">
        <v>21.563922999999999</v>
      </c>
      <c r="E1668">
        <v>23.317367999999998</v>
      </c>
      <c r="F1668">
        <v>14.630392000000001</v>
      </c>
    </row>
    <row r="1669" spans="1:6">
      <c r="A1669">
        <v>-21.900541</v>
      </c>
      <c r="B1669">
        <v>-23.219507</v>
      </c>
      <c r="C1669">
        <v>-12.459239999999999</v>
      </c>
      <c r="D1669">
        <v>21.768854000000001</v>
      </c>
      <c r="E1669">
        <v>23.461217999999999</v>
      </c>
      <c r="F1669">
        <v>14.800784999999999</v>
      </c>
    </row>
    <row r="1670" spans="1:6">
      <c r="A1670">
        <v>-21.864218000000001</v>
      </c>
      <c r="B1670">
        <v>-22.360648999999999</v>
      </c>
      <c r="C1670">
        <v>-12.412785</v>
      </c>
      <c r="D1670">
        <v>21.9617</v>
      </c>
      <c r="E1670">
        <v>23.246964999999999</v>
      </c>
      <c r="F1670">
        <v>14.967402</v>
      </c>
    </row>
    <row r="1671" spans="1:6">
      <c r="A1671">
        <v>-21.842355999999999</v>
      </c>
      <c r="B1671">
        <v>-22.980872999999999</v>
      </c>
      <c r="C1671">
        <v>-12.367687</v>
      </c>
      <c r="D1671">
        <v>22.147106000000001</v>
      </c>
      <c r="E1671">
        <v>23.125457999999998</v>
      </c>
      <c r="F1671">
        <v>15.132842999999999</v>
      </c>
    </row>
    <row r="1672" spans="1:6">
      <c r="A1672">
        <v>-21.816079999999999</v>
      </c>
      <c r="B1672">
        <v>-22.678246000000001</v>
      </c>
      <c r="C1672">
        <v>-12.323814</v>
      </c>
      <c r="D1672">
        <v>22.329632</v>
      </c>
      <c r="E1672">
        <v>23.27346</v>
      </c>
      <c r="F1672">
        <v>15.296106</v>
      </c>
    </row>
    <row r="1673" spans="1:6">
      <c r="A1673">
        <v>-21.777705999999998</v>
      </c>
      <c r="B1673">
        <v>-22.003798</v>
      </c>
      <c r="C1673">
        <v>-12.280825999999999</v>
      </c>
      <c r="D1673">
        <v>22.508368000000001</v>
      </c>
      <c r="E1673">
        <v>23.201716999999999</v>
      </c>
      <c r="F1673">
        <v>15.46069</v>
      </c>
    </row>
    <row r="1674" spans="1:6">
      <c r="A1674">
        <v>-21.733163999999999</v>
      </c>
      <c r="B1674">
        <v>-21.681933999999998</v>
      </c>
      <c r="C1674">
        <v>-12.237327000000001</v>
      </c>
      <c r="D1674">
        <v>22.683900999999999</v>
      </c>
      <c r="E1674">
        <v>23.166696999999999</v>
      </c>
      <c r="F1674">
        <v>15.62637</v>
      </c>
    </row>
    <row r="1675" spans="1:6">
      <c r="A1675">
        <v>-21.690449000000001</v>
      </c>
      <c r="B1675">
        <v>-21.721754000000001</v>
      </c>
      <c r="C1675">
        <v>-12.193973</v>
      </c>
      <c r="D1675">
        <v>22.863810000000001</v>
      </c>
      <c r="E1675">
        <v>23.397724</v>
      </c>
      <c r="F1675">
        <v>15.795382</v>
      </c>
    </row>
    <row r="1676" spans="1:6">
      <c r="A1676">
        <v>-21.628133999999999</v>
      </c>
      <c r="B1676">
        <v>-20.705030000000001</v>
      </c>
      <c r="C1676">
        <v>-12.150496</v>
      </c>
      <c r="D1676">
        <v>23.035892</v>
      </c>
      <c r="E1676">
        <v>23.235931000000001</v>
      </c>
      <c r="F1676">
        <v>15.963383</v>
      </c>
    </row>
    <row r="1677" spans="1:6">
      <c r="A1677">
        <v>-21.591669</v>
      </c>
      <c r="B1677">
        <v>-21.945544999999999</v>
      </c>
      <c r="C1677">
        <v>-12.106809999999999</v>
      </c>
      <c r="D1677">
        <v>23.215070999999998</v>
      </c>
      <c r="E1677">
        <v>23.696352000000001</v>
      </c>
      <c r="F1677">
        <v>16.132738</v>
      </c>
    </row>
    <row r="1678" spans="1:6">
      <c r="A1678">
        <v>-21.545057</v>
      </c>
      <c r="B1678">
        <v>-21.475307000000001</v>
      </c>
      <c r="C1678">
        <v>-12.061621000000001</v>
      </c>
      <c r="D1678">
        <v>23.398945000000001</v>
      </c>
      <c r="E1678">
        <v>24.151211</v>
      </c>
      <c r="F1678">
        <v>16.301258000000001</v>
      </c>
    </row>
    <row r="1679" spans="1:6">
      <c r="A1679">
        <v>-21.504583</v>
      </c>
      <c r="B1679">
        <v>-21.793168999999999</v>
      </c>
      <c r="C1679">
        <v>-12.015257</v>
      </c>
      <c r="D1679">
        <v>23.593361000000002</v>
      </c>
      <c r="E1679">
        <v>24.852406999999999</v>
      </c>
      <c r="F1679">
        <v>16.46998</v>
      </c>
    </row>
    <row r="1680" spans="1:6">
      <c r="A1680">
        <v>-21.459755000000001</v>
      </c>
      <c r="B1680">
        <v>-21.626245000000001</v>
      </c>
      <c r="C1680">
        <v>-11.967029999999999</v>
      </c>
      <c r="D1680">
        <v>23.783318000000001</v>
      </c>
      <c r="E1680">
        <v>24.824005</v>
      </c>
      <c r="F1680">
        <v>16.638697000000001</v>
      </c>
    </row>
    <row r="1681" spans="1:6">
      <c r="A1681">
        <v>-21.427681</v>
      </c>
      <c r="B1681">
        <v>-22.410382999999999</v>
      </c>
      <c r="C1681">
        <v>-11.914899999999999</v>
      </c>
      <c r="D1681">
        <v>23.985562999999999</v>
      </c>
      <c r="E1681">
        <v>25.336496</v>
      </c>
      <c r="F1681">
        <v>16.813374</v>
      </c>
    </row>
    <row r="1682" spans="1:6">
      <c r="A1682">
        <v>-21.378140999999999</v>
      </c>
      <c r="B1682">
        <v>-21.565144</v>
      </c>
      <c r="C1682">
        <v>-11.861542999999999</v>
      </c>
      <c r="D1682">
        <v>24.177803000000001</v>
      </c>
      <c r="E1682">
        <v>25.342686</v>
      </c>
      <c r="F1682">
        <v>16.981839999999998</v>
      </c>
    </row>
    <row r="1683" spans="1:6">
      <c r="A1683">
        <v>-21.313905999999999</v>
      </c>
      <c r="B1683">
        <v>-21.048437</v>
      </c>
      <c r="C1683">
        <v>-11.802725000000001</v>
      </c>
      <c r="D1683">
        <v>24.370097999999999</v>
      </c>
      <c r="E1683">
        <v>25.495173999999999</v>
      </c>
      <c r="F1683">
        <v>17.151174999999999</v>
      </c>
    </row>
    <row r="1684" spans="1:6">
      <c r="A1684">
        <v>-21.247302999999999</v>
      </c>
      <c r="B1684">
        <v>-20.977233999999999</v>
      </c>
      <c r="C1684">
        <v>-11.741633</v>
      </c>
      <c r="D1684">
        <v>24.566416</v>
      </c>
      <c r="E1684">
        <v>25.699947000000002</v>
      </c>
      <c r="F1684">
        <v>17.324359999999999</v>
      </c>
    </row>
    <row r="1685" spans="1:6">
      <c r="A1685">
        <v>-21.190121000000001</v>
      </c>
      <c r="B1685">
        <v>-21.498252999999998</v>
      </c>
      <c r="C1685">
        <v>-11.678160999999999</v>
      </c>
      <c r="D1685">
        <v>24.761595</v>
      </c>
      <c r="E1685">
        <v>25.750761000000001</v>
      </c>
      <c r="F1685">
        <v>17.499351999999998</v>
      </c>
    </row>
    <row r="1686" spans="1:6">
      <c r="A1686">
        <v>-21.128830000000001</v>
      </c>
      <c r="B1686">
        <v>-21.370432000000001</v>
      </c>
      <c r="C1686">
        <v>-11.611940000000001</v>
      </c>
      <c r="D1686">
        <v>24.959786999999999</v>
      </c>
      <c r="E1686">
        <v>25.953768</v>
      </c>
      <c r="F1686">
        <v>17.677257999999998</v>
      </c>
    </row>
    <row r="1687" spans="1:6">
      <c r="A1687">
        <v>-21.054876</v>
      </c>
      <c r="B1687">
        <v>-21.151264000000001</v>
      </c>
      <c r="C1687">
        <v>-11.536019</v>
      </c>
      <c r="D1687">
        <v>25.173228999999999</v>
      </c>
      <c r="E1687">
        <v>25.727678000000001</v>
      </c>
      <c r="F1687">
        <v>17.879384999999999</v>
      </c>
    </row>
    <row r="1688" spans="1:6">
      <c r="A1688">
        <v>-20.871331999999999</v>
      </c>
      <c r="B1688">
        <v>-19.717859000000001</v>
      </c>
      <c r="C1688">
        <v>-11.376014</v>
      </c>
      <c r="D1688">
        <v>25.572779000000001</v>
      </c>
      <c r="E1688">
        <v>25.685848</v>
      </c>
      <c r="F1688">
        <v>18.276627000000001</v>
      </c>
    </row>
    <row r="1689" spans="1:6">
      <c r="A1689">
        <v>-20.779789000000001</v>
      </c>
      <c r="B1689">
        <v>-21.268640999999999</v>
      </c>
      <c r="C1689">
        <v>-11.274492</v>
      </c>
      <c r="D1689">
        <v>25.830212</v>
      </c>
      <c r="E1689">
        <v>26.790163</v>
      </c>
      <c r="F1689">
        <v>18.514468999999998</v>
      </c>
    </row>
    <row r="1690" spans="1:6">
      <c r="A1690">
        <v>-20.624766999999999</v>
      </c>
      <c r="B1690">
        <v>-21.151146000000001</v>
      </c>
      <c r="C1690">
        <v>-11.108726000000001</v>
      </c>
      <c r="D1690">
        <v>26.225624</v>
      </c>
      <c r="E1690">
        <v>26.928488000000002</v>
      </c>
      <c r="F1690">
        <v>18.895536</v>
      </c>
    </row>
    <row r="1691" spans="1:6">
      <c r="A1691">
        <v>-20.563355999999999</v>
      </c>
      <c r="B1691">
        <v>-21.392030999999999</v>
      </c>
      <c r="C1691">
        <v>-11.030400999999999</v>
      </c>
      <c r="D1691">
        <v>26.425799999999999</v>
      </c>
      <c r="E1691">
        <v>27.372692000000001</v>
      </c>
      <c r="F1691">
        <v>19.076388999999999</v>
      </c>
    </row>
    <row r="1692" spans="1:6">
      <c r="A1692">
        <v>-20.505901000000001</v>
      </c>
      <c r="B1692">
        <v>-21.542179000000001</v>
      </c>
      <c r="C1692">
        <v>-10.951796999999999</v>
      </c>
      <c r="D1692">
        <v>26.615348999999998</v>
      </c>
      <c r="E1692">
        <v>27.365760999999999</v>
      </c>
      <c r="F1692">
        <v>19.250622</v>
      </c>
    </row>
    <row r="1693" spans="1:6">
      <c r="A1693">
        <v>-20.434135000000001</v>
      </c>
      <c r="B1693">
        <v>-20.732519</v>
      </c>
      <c r="C1693">
        <v>-10.873939999999999</v>
      </c>
      <c r="D1693">
        <v>26.813493999999999</v>
      </c>
      <c r="E1693">
        <v>28.198502999999999</v>
      </c>
      <c r="F1693">
        <v>19.420500000000001</v>
      </c>
    </row>
    <row r="1694" spans="1:6">
      <c r="A1694">
        <v>-20.359638</v>
      </c>
      <c r="B1694">
        <v>-20.559761000000002</v>
      </c>
      <c r="C1694">
        <v>-10.795358</v>
      </c>
      <c r="D1694">
        <v>26.991724000000001</v>
      </c>
      <c r="E1694">
        <v>27.467217999999999</v>
      </c>
      <c r="F1694">
        <v>19.589024999999999</v>
      </c>
    </row>
    <row r="1695" spans="1:6">
      <c r="A1695">
        <v>-20.286783</v>
      </c>
      <c r="B1695">
        <v>-20.785692000000001</v>
      </c>
      <c r="C1695">
        <v>-10.712319000000001</v>
      </c>
      <c r="D1695">
        <v>27.16733</v>
      </c>
      <c r="E1695">
        <v>27.395043999999999</v>
      </c>
      <c r="F1695">
        <v>19.759982999999998</v>
      </c>
    </row>
    <row r="1696" spans="1:6">
      <c r="A1696">
        <v>-20.185078000000001</v>
      </c>
      <c r="B1696">
        <v>-19.334555000000002</v>
      </c>
      <c r="C1696">
        <v>-10.627972</v>
      </c>
      <c r="D1696">
        <v>27.336386000000001</v>
      </c>
      <c r="E1696">
        <v>27.412773000000001</v>
      </c>
      <c r="F1696">
        <v>19.927479000000002</v>
      </c>
    </row>
    <row r="1697" spans="1:6">
      <c r="A1697">
        <v>-20.104551000000001</v>
      </c>
      <c r="B1697">
        <v>-20.409148999999999</v>
      </c>
      <c r="C1697">
        <v>-10.541230000000001</v>
      </c>
      <c r="D1697">
        <v>27.514095000000001</v>
      </c>
      <c r="E1697">
        <v>28.162766999999999</v>
      </c>
      <c r="F1697">
        <v>20.091949</v>
      </c>
    </row>
    <row r="1698" spans="1:6">
      <c r="A1698">
        <v>-20.018459</v>
      </c>
      <c r="B1698">
        <v>-19.941175000000001</v>
      </c>
      <c r="C1698">
        <v>-10.456715000000001</v>
      </c>
      <c r="D1698">
        <v>27.689653</v>
      </c>
      <c r="E1698">
        <v>28.421372999999999</v>
      </c>
      <c r="F1698">
        <v>20.252573000000002</v>
      </c>
    </row>
    <row r="1699" spans="1:6">
      <c r="A1699">
        <v>-19.947455999999999</v>
      </c>
      <c r="B1699">
        <v>-20.498507</v>
      </c>
      <c r="C1699">
        <v>-10.374465000000001</v>
      </c>
      <c r="D1699">
        <v>27.866261000000002</v>
      </c>
      <c r="E1699">
        <v>28.754829000000001</v>
      </c>
      <c r="F1699">
        <v>20.411045000000001</v>
      </c>
    </row>
    <row r="1700" spans="1:6">
      <c r="A1700">
        <v>-19.872879000000001</v>
      </c>
      <c r="B1700">
        <v>-20.208763000000001</v>
      </c>
      <c r="C1700">
        <v>-10.293034</v>
      </c>
      <c r="D1700">
        <v>28.037393999999999</v>
      </c>
      <c r="E1700">
        <v>28.599916</v>
      </c>
      <c r="F1700">
        <v>20.570698</v>
      </c>
    </row>
    <row r="1701" spans="1:6">
      <c r="A1701">
        <v>-19.797405000000001</v>
      </c>
      <c r="B1701">
        <v>-20.011959000000001</v>
      </c>
      <c r="C1701">
        <v>-10.213181000000001</v>
      </c>
      <c r="D1701">
        <v>28.202427</v>
      </c>
      <c r="E1701">
        <v>28.673760999999999</v>
      </c>
      <c r="F1701">
        <v>20.726112000000001</v>
      </c>
    </row>
    <row r="1702" spans="1:6">
      <c r="A1702">
        <v>-19.709778</v>
      </c>
      <c r="B1702">
        <v>-19.357420000000001</v>
      </c>
      <c r="C1702">
        <v>-10.132743</v>
      </c>
      <c r="D1702">
        <v>28.363102000000001</v>
      </c>
      <c r="E1702">
        <v>28.741602</v>
      </c>
      <c r="F1702">
        <v>20.879061</v>
      </c>
    </row>
    <row r="1703" spans="1:6">
      <c r="A1703">
        <v>-19.622900000000001</v>
      </c>
      <c r="B1703">
        <v>-19.353434</v>
      </c>
      <c r="C1703">
        <v>-10.051367000000001</v>
      </c>
      <c r="D1703">
        <v>28.517471</v>
      </c>
      <c r="E1703">
        <v>28.707687</v>
      </c>
      <c r="F1703">
        <v>21.029547000000001</v>
      </c>
    </row>
    <row r="1704" spans="1:6">
      <c r="A1704">
        <v>-19.533830999999999</v>
      </c>
      <c r="B1704">
        <v>-19.265467000000001</v>
      </c>
      <c r="C1704">
        <v>-9.9677729999999993</v>
      </c>
      <c r="D1704">
        <v>28.67276</v>
      </c>
      <c r="E1704">
        <v>28.960100000000001</v>
      </c>
      <c r="F1704">
        <v>21.17897</v>
      </c>
    </row>
    <row r="1705" spans="1:6">
      <c r="A1705">
        <v>-19.438987999999998</v>
      </c>
      <c r="B1705">
        <v>-18.903454</v>
      </c>
      <c r="C1705">
        <v>-9.8838600000000003</v>
      </c>
      <c r="D1705">
        <v>28.825779000000001</v>
      </c>
      <c r="E1705">
        <v>29.043776999999999</v>
      </c>
      <c r="F1705">
        <v>21.327539000000002</v>
      </c>
    </row>
    <row r="1706" spans="1:6">
      <c r="A1706">
        <v>-19.352467999999998</v>
      </c>
      <c r="B1706">
        <v>-19.052467</v>
      </c>
      <c r="C1706">
        <v>-9.8034599999999994</v>
      </c>
      <c r="D1706">
        <v>28.969946</v>
      </c>
      <c r="E1706">
        <v>29.053425000000001</v>
      </c>
      <c r="F1706">
        <v>21.470002999999998</v>
      </c>
    </row>
    <row r="1707" spans="1:6">
      <c r="A1707">
        <v>-19.274284000000002</v>
      </c>
      <c r="B1707">
        <v>-19.279509000000001</v>
      </c>
      <c r="C1707">
        <v>-9.7251689999999993</v>
      </c>
      <c r="D1707">
        <v>29.10774</v>
      </c>
      <c r="E1707">
        <v>28.944459999999999</v>
      </c>
      <c r="F1707">
        <v>21.611128000000001</v>
      </c>
    </row>
    <row r="1708" spans="1:6">
      <c r="A1708">
        <v>-19.221878</v>
      </c>
      <c r="B1708">
        <v>-20.510266999999999</v>
      </c>
      <c r="C1708">
        <v>-9.6464689999999997</v>
      </c>
      <c r="D1708">
        <v>29.254836999999998</v>
      </c>
      <c r="E1708">
        <v>29.551455000000001</v>
      </c>
      <c r="F1708">
        <v>21.752171000000001</v>
      </c>
    </row>
    <row r="1709" spans="1:6">
      <c r="A1709">
        <v>-19.143115999999999</v>
      </c>
      <c r="B1709">
        <v>-19.337502000000001</v>
      </c>
      <c r="C1709">
        <v>-9.5637410000000003</v>
      </c>
      <c r="D1709">
        <v>29.398907000000001</v>
      </c>
      <c r="E1709">
        <v>29.370187999999999</v>
      </c>
      <c r="F1709">
        <v>21.896826000000001</v>
      </c>
    </row>
    <row r="1710" spans="1:6">
      <c r="A1710">
        <v>-19.068698999999999</v>
      </c>
      <c r="B1710">
        <v>-19.520651000000001</v>
      </c>
      <c r="C1710">
        <v>-9.4800989999999992</v>
      </c>
      <c r="D1710">
        <v>29.549434999999999</v>
      </c>
      <c r="E1710">
        <v>29.526121</v>
      </c>
      <c r="F1710">
        <v>22.047829</v>
      </c>
    </row>
    <row r="1711" spans="1:6">
      <c r="A1711">
        <v>-18.995823000000001</v>
      </c>
      <c r="B1711">
        <v>-19.524868000000001</v>
      </c>
      <c r="C1711">
        <v>-9.3964239999999997</v>
      </c>
      <c r="D1711">
        <v>29.705860000000001</v>
      </c>
      <c r="E1711">
        <v>29.897991000000001</v>
      </c>
      <c r="F1711">
        <v>22.200333000000001</v>
      </c>
    </row>
    <row r="1712" spans="1:6">
      <c r="A1712">
        <v>-18.907639</v>
      </c>
      <c r="B1712">
        <v>-19.494607999999999</v>
      </c>
      <c r="C1712">
        <v>-9.2962609999999994</v>
      </c>
      <c r="D1712">
        <v>29.884180000000001</v>
      </c>
      <c r="E1712">
        <v>29.681149999999999</v>
      </c>
      <c r="F1712">
        <v>22.382795000000002</v>
      </c>
    </row>
    <row r="1713" spans="1:6">
      <c r="A1713">
        <v>-18.824307999999998</v>
      </c>
      <c r="B1713">
        <v>-19.328081000000001</v>
      </c>
      <c r="C1713">
        <v>-9.2026479999999999</v>
      </c>
      <c r="D1713">
        <v>30.052403999999999</v>
      </c>
      <c r="E1713">
        <v>30.217555999999998</v>
      </c>
      <c r="F1713">
        <v>22.547649</v>
      </c>
    </row>
    <row r="1714" spans="1:6">
      <c r="A1714">
        <v>-18.359949</v>
      </c>
      <c r="B1714">
        <v>-18.551867000000001</v>
      </c>
      <c r="C1714">
        <v>-8.7343729999999997</v>
      </c>
      <c r="D1714">
        <v>30.848537</v>
      </c>
      <c r="E1714">
        <v>30.010542000000001</v>
      </c>
      <c r="F1714">
        <v>23.360883999999999</v>
      </c>
    </row>
    <row r="1715" spans="1:6">
      <c r="A1715">
        <v>-18.246597000000001</v>
      </c>
      <c r="B1715">
        <v>-18.331436</v>
      </c>
      <c r="C1715">
        <v>-8.6192890000000002</v>
      </c>
      <c r="D1715">
        <v>31.017986000000001</v>
      </c>
      <c r="E1715">
        <v>30.619668999999998</v>
      </c>
      <c r="F1715">
        <v>23.538461999999999</v>
      </c>
    </row>
    <row r="1716" spans="1:6">
      <c r="A1716">
        <v>-18.134326999999999</v>
      </c>
      <c r="B1716">
        <v>-18.183620000000001</v>
      </c>
      <c r="C1716">
        <v>-8.5060120000000001</v>
      </c>
      <c r="D1716">
        <v>31.200993</v>
      </c>
      <c r="E1716">
        <v>31.586161000000001</v>
      </c>
      <c r="F1716">
        <v>23.713605999999999</v>
      </c>
    </row>
    <row r="1717" spans="1:6">
      <c r="A1717">
        <v>-17.980253000000001</v>
      </c>
      <c r="B1717">
        <v>-18.281572000000001</v>
      </c>
      <c r="C1717">
        <v>-8.3457880000000007</v>
      </c>
      <c r="D1717">
        <v>31.445817999999999</v>
      </c>
      <c r="E1717">
        <v>31.339587999999999</v>
      </c>
      <c r="F1717">
        <v>23.960599999999999</v>
      </c>
    </row>
    <row r="1718" spans="1:6">
      <c r="A1718">
        <v>-17.867279</v>
      </c>
      <c r="B1718">
        <v>-18.092789</v>
      </c>
      <c r="C1718">
        <v>-8.2282100000000007</v>
      </c>
      <c r="D1718">
        <v>31.628277000000001</v>
      </c>
      <c r="E1718">
        <v>31.849744999999999</v>
      </c>
      <c r="F1718">
        <v>24.138538</v>
      </c>
    </row>
    <row r="1719" spans="1:6">
      <c r="A1719">
        <v>-17.703959999999999</v>
      </c>
      <c r="B1719">
        <v>-19.005316000000001</v>
      </c>
      <c r="C1719">
        <v>-8.038335</v>
      </c>
      <c r="D1719">
        <v>31.885265</v>
      </c>
      <c r="E1719">
        <v>32.021763</v>
      </c>
      <c r="F1719">
        <v>24.392741999999998</v>
      </c>
    </row>
    <row r="1720" spans="1:6">
      <c r="A1720">
        <v>-17.566863999999999</v>
      </c>
      <c r="B1720">
        <v>-17.680719</v>
      </c>
      <c r="C1720">
        <v>-7.8989120000000002</v>
      </c>
      <c r="D1720">
        <v>32.058124999999997</v>
      </c>
      <c r="E1720">
        <v>31.951262</v>
      </c>
      <c r="F1720">
        <v>24.567779999999999</v>
      </c>
    </row>
    <row r="1721" spans="1:6">
      <c r="A1721">
        <v>-17.331917000000001</v>
      </c>
      <c r="B1721">
        <v>-16.348918999999999</v>
      </c>
      <c r="C1721">
        <v>-7.6840260000000002</v>
      </c>
      <c r="D1721">
        <v>32.266818999999998</v>
      </c>
      <c r="E1721">
        <v>32.190185999999997</v>
      </c>
      <c r="F1721">
        <v>24.778037999999999</v>
      </c>
    </row>
    <row r="1722" spans="1:6">
      <c r="A1722">
        <v>-17.110676000000002</v>
      </c>
      <c r="B1722">
        <v>-14.89873</v>
      </c>
      <c r="C1722">
        <v>-7.5079269999999996</v>
      </c>
      <c r="D1722">
        <v>32.411388000000002</v>
      </c>
      <c r="E1722">
        <v>31.482465999999999</v>
      </c>
      <c r="F1722">
        <v>24.941565000000001</v>
      </c>
    </row>
    <row r="1723" spans="1:6">
      <c r="A1723">
        <v>-16.833674999999999</v>
      </c>
      <c r="B1723">
        <v>-16.314883999999999</v>
      </c>
      <c r="C1723">
        <v>-7.2415149999999997</v>
      </c>
      <c r="D1723">
        <v>32.625591</v>
      </c>
      <c r="E1723">
        <v>32.580235000000002</v>
      </c>
      <c r="F1723">
        <v>25.156690999999999</v>
      </c>
    </row>
    <row r="1724" spans="1:6">
      <c r="A1724">
        <v>-16.655159000000001</v>
      </c>
      <c r="B1724">
        <v>-16.668966000000001</v>
      </c>
      <c r="C1724">
        <v>-7.062716</v>
      </c>
      <c r="D1724">
        <v>32.793438000000002</v>
      </c>
      <c r="E1724">
        <v>33.586646999999999</v>
      </c>
      <c r="F1724">
        <v>25.308350000000001</v>
      </c>
    </row>
    <row r="1725" spans="1:6">
      <c r="A1725">
        <v>-16.512488999999999</v>
      </c>
      <c r="B1725">
        <v>-17.526257000000001</v>
      </c>
      <c r="C1725">
        <v>-6.8993580000000003</v>
      </c>
      <c r="D1725">
        <v>32.928821999999997</v>
      </c>
      <c r="E1725">
        <v>31.916967</v>
      </c>
      <c r="F1725">
        <v>25.464382000000001</v>
      </c>
    </row>
    <row r="1726" spans="1:6">
      <c r="A1726">
        <v>-16.309435000000001</v>
      </c>
      <c r="B1726">
        <v>-16.909110999999999</v>
      </c>
      <c r="C1726">
        <v>-6.6840659999999996</v>
      </c>
      <c r="D1726">
        <v>33.155903000000002</v>
      </c>
      <c r="E1726">
        <v>33.481178</v>
      </c>
      <c r="F1726">
        <v>25.684822</v>
      </c>
    </row>
    <row r="1727" spans="1:6">
      <c r="A1727">
        <v>-16.179396000000001</v>
      </c>
      <c r="B1727">
        <v>-17.483357999999999</v>
      </c>
      <c r="C1727">
        <v>-6.5274169999999998</v>
      </c>
      <c r="D1727">
        <v>33.316668999999997</v>
      </c>
      <c r="E1727">
        <v>33.423442999999999</v>
      </c>
      <c r="F1727">
        <v>25.843409999999999</v>
      </c>
    </row>
    <row r="1728" spans="1:6">
      <c r="A1728">
        <v>-15.972182999999999</v>
      </c>
      <c r="B1728">
        <v>-16.760752</v>
      </c>
      <c r="C1728">
        <v>-6.3041109999999998</v>
      </c>
      <c r="D1728">
        <v>33.551464000000003</v>
      </c>
      <c r="E1728">
        <v>33.697124000000002</v>
      </c>
      <c r="F1728">
        <v>26.075233000000001</v>
      </c>
    </row>
    <row r="1729" spans="1:6">
      <c r="A1729">
        <v>-15.845230000000001</v>
      </c>
      <c r="B1729">
        <v>-16.470215</v>
      </c>
      <c r="C1729">
        <v>-6.1644030000000001</v>
      </c>
      <c r="D1729">
        <v>33.710861000000001</v>
      </c>
      <c r="E1729">
        <v>33.400764000000002</v>
      </c>
      <c r="F1729">
        <v>26.240957000000002</v>
      </c>
    </row>
    <row r="1730" spans="1:6">
      <c r="A1730">
        <v>-15.619460999999999</v>
      </c>
      <c r="B1730">
        <v>-14.528734999999999</v>
      </c>
      <c r="C1730">
        <v>-5.9608939999999997</v>
      </c>
      <c r="D1730">
        <v>33.902180000000001</v>
      </c>
      <c r="E1730">
        <v>32.422713999999999</v>
      </c>
      <c r="F1730">
        <v>26.462468999999999</v>
      </c>
    </row>
    <row r="1731" spans="1:6">
      <c r="A1731">
        <v>-15.500572</v>
      </c>
      <c r="B1731">
        <v>-16.925688000000001</v>
      </c>
      <c r="C1731">
        <v>-5.8129210000000002</v>
      </c>
      <c r="D1731">
        <v>34.079886999999999</v>
      </c>
      <c r="E1731">
        <v>34.493876999999998</v>
      </c>
      <c r="F1731">
        <v>26.631727000000001</v>
      </c>
    </row>
    <row r="1732" spans="1:6">
      <c r="A1732">
        <v>-15.385014999999999</v>
      </c>
      <c r="B1732">
        <v>-19.190998</v>
      </c>
      <c r="C1732">
        <v>-5.6196900000000003</v>
      </c>
      <c r="D1732">
        <v>34.318851000000002</v>
      </c>
      <c r="E1732">
        <v>34.990482</v>
      </c>
      <c r="F1732">
        <v>26.856985000000002</v>
      </c>
    </row>
    <row r="1733" spans="1:6">
      <c r="A1733">
        <v>-15.288726</v>
      </c>
      <c r="B1733">
        <v>-16.657454999999999</v>
      </c>
      <c r="C1733">
        <v>-5.4954679999999998</v>
      </c>
      <c r="D1733">
        <v>34.464042999999997</v>
      </c>
      <c r="E1733">
        <v>34.203040999999999</v>
      </c>
      <c r="F1733">
        <v>27.007507</v>
      </c>
    </row>
    <row r="1734" spans="1:6">
      <c r="A1734">
        <v>-15.105176999999999</v>
      </c>
      <c r="B1734">
        <v>-16.364968999999999</v>
      </c>
      <c r="C1734">
        <v>-5.2862090000000004</v>
      </c>
      <c r="D1734">
        <v>34.737724</v>
      </c>
      <c r="E1734">
        <v>34.113689000000001</v>
      </c>
      <c r="F1734">
        <v>27.293921000000001</v>
      </c>
    </row>
    <row r="1735" spans="1:6">
      <c r="A1735">
        <v>-14.955439999999999</v>
      </c>
      <c r="B1735">
        <v>-15.307286</v>
      </c>
      <c r="C1735">
        <v>-5.1292900000000001</v>
      </c>
      <c r="D1735">
        <v>34.922893999999999</v>
      </c>
      <c r="E1735">
        <v>34.072043999999998</v>
      </c>
      <c r="F1735">
        <v>27.496452000000001</v>
      </c>
    </row>
    <row r="1736" spans="1:6">
      <c r="A1736">
        <v>-14.739998999999999</v>
      </c>
      <c r="B1736">
        <v>-15.115584</v>
      </c>
      <c r="C1736">
        <v>-4.9061839999999997</v>
      </c>
      <c r="D1736">
        <v>35.191733999999997</v>
      </c>
      <c r="E1736">
        <v>34.583396999999998</v>
      </c>
      <c r="F1736">
        <v>27.777705999999998</v>
      </c>
    </row>
    <row r="1737" spans="1:6">
      <c r="A1737">
        <v>-14.617459999999999</v>
      </c>
      <c r="B1737">
        <v>-14.825716999999999</v>
      </c>
      <c r="C1737">
        <v>-4.7793950000000001</v>
      </c>
      <c r="D1737">
        <v>35.334662999999999</v>
      </c>
      <c r="E1737">
        <v>34.478892999999999</v>
      </c>
      <c r="F1737">
        <v>27.938101</v>
      </c>
    </row>
    <row r="1738" spans="1:6">
      <c r="A1738">
        <v>-14.497075000000001</v>
      </c>
      <c r="B1738">
        <v>-14.753275</v>
      </c>
      <c r="C1738">
        <v>-4.6537800000000002</v>
      </c>
      <c r="D1738">
        <v>35.474701000000003</v>
      </c>
      <c r="E1738">
        <v>34.592078999999998</v>
      </c>
      <c r="F1738">
        <v>28.096153000000001</v>
      </c>
    </row>
    <row r="1739" spans="1:6">
      <c r="A1739">
        <v>-14.372583000000001</v>
      </c>
      <c r="B1739">
        <v>-14.369662</v>
      </c>
      <c r="C1739">
        <v>-4.5293479999999997</v>
      </c>
      <c r="D1739">
        <v>35.614437000000002</v>
      </c>
      <c r="E1739">
        <v>34.806201999999999</v>
      </c>
      <c r="F1739">
        <v>28.252383999999999</v>
      </c>
    </row>
    <row r="1740" spans="1:6">
      <c r="A1740">
        <v>-14.267811</v>
      </c>
      <c r="B1740">
        <v>-14.90822</v>
      </c>
      <c r="C1740">
        <v>-4.4115060000000001</v>
      </c>
      <c r="D1740">
        <v>35.756732999999997</v>
      </c>
      <c r="E1740">
        <v>35.425148</v>
      </c>
      <c r="F1740">
        <v>28.401444999999999</v>
      </c>
    </row>
    <row r="1741" spans="1:6">
      <c r="A1741">
        <v>-14.158433</v>
      </c>
      <c r="B1741">
        <v>-14.917363999999999</v>
      </c>
      <c r="C1741">
        <v>-4.2866390000000001</v>
      </c>
      <c r="D1741">
        <v>35.915149999999997</v>
      </c>
      <c r="E1741">
        <v>35.819896999999997</v>
      </c>
      <c r="F1741">
        <v>28.561806000000001</v>
      </c>
    </row>
    <row r="1742" spans="1:6">
      <c r="A1742">
        <v>-14.033593</v>
      </c>
      <c r="B1742">
        <v>-14.235525000000001</v>
      </c>
      <c r="C1742">
        <v>-4.1576779999999998</v>
      </c>
      <c r="D1742">
        <v>36.062278999999997</v>
      </c>
      <c r="E1742">
        <v>35.500473</v>
      </c>
      <c r="F1742">
        <v>28.720397999999999</v>
      </c>
    </row>
    <row r="1743" spans="1:6">
      <c r="A1743">
        <v>-13.873920999999999</v>
      </c>
      <c r="B1743">
        <v>-14.033035</v>
      </c>
      <c r="C1743">
        <v>-3.9947590000000002</v>
      </c>
      <c r="D1743">
        <v>36.242100000000001</v>
      </c>
      <c r="E1743">
        <v>35.853397000000001</v>
      </c>
      <c r="F1743">
        <v>28.908152000000001</v>
      </c>
    </row>
    <row r="1744" spans="1:6">
      <c r="A1744">
        <v>-13.674595</v>
      </c>
      <c r="B1744">
        <v>-12.852475999999999</v>
      </c>
      <c r="C1744">
        <v>-3.8122099999999999</v>
      </c>
      <c r="D1744">
        <v>36.412609000000003</v>
      </c>
      <c r="E1744">
        <v>35.441574000000003</v>
      </c>
      <c r="F1744">
        <v>29.098478</v>
      </c>
    </row>
    <row r="1745" spans="1:6">
      <c r="A1745">
        <v>-13.516038999999999</v>
      </c>
      <c r="B1745">
        <v>-14.319979999999999</v>
      </c>
      <c r="C1745">
        <v>-3.6372469999999999</v>
      </c>
      <c r="D1745">
        <v>36.573982000000001</v>
      </c>
      <c r="E1745">
        <v>36.320537999999999</v>
      </c>
      <c r="F1745">
        <v>29.265025999999999</v>
      </c>
    </row>
    <row r="1746" spans="1:6">
      <c r="A1746">
        <v>-13.337</v>
      </c>
      <c r="B1746">
        <v>-13.196045</v>
      </c>
      <c r="C1746">
        <v>-3.4610850000000002</v>
      </c>
      <c r="D1746">
        <v>36.735042999999997</v>
      </c>
      <c r="E1746">
        <v>36.897120999999999</v>
      </c>
      <c r="F1746">
        <v>29.422777</v>
      </c>
    </row>
    <row r="1747" spans="1:6">
      <c r="A1747">
        <v>-13.158267</v>
      </c>
      <c r="B1747">
        <v>-13.885300000000001</v>
      </c>
      <c r="C1747">
        <v>-3.2675139999999998</v>
      </c>
      <c r="D1747">
        <v>36.860756000000002</v>
      </c>
      <c r="E1747">
        <v>35.640777999999997</v>
      </c>
      <c r="F1747">
        <v>29.573387</v>
      </c>
    </row>
    <row r="1748" spans="1:6">
      <c r="A1748">
        <v>-13.013788999999999</v>
      </c>
      <c r="B1748">
        <v>-14.417776999999999</v>
      </c>
      <c r="C1748">
        <v>-3.0943830000000001</v>
      </c>
      <c r="D1748">
        <v>37.026245000000003</v>
      </c>
      <c r="E1748">
        <v>37.532932000000002</v>
      </c>
      <c r="F1748">
        <v>29.728532999999999</v>
      </c>
    </row>
    <row r="1749" spans="1:6">
      <c r="A1749">
        <v>-12.881503</v>
      </c>
      <c r="B1749">
        <v>-13.922845000000001</v>
      </c>
      <c r="C1749">
        <v>-2.9408449999999999</v>
      </c>
      <c r="D1749">
        <v>37.167907999999997</v>
      </c>
      <c r="E1749">
        <v>37.212234000000002</v>
      </c>
      <c r="F1749">
        <v>29.869291</v>
      </c>
    </row>
    <row r="1750" spans="1:6">
      <c r="A1750">
        <v>-12.698556999999999</v>
      </c>
      <c r="B1750">
        <v>-12.246422000000001</v>
      </c>
      <c r="C1750">
        <v>-2.7671260000000002</v>
      </c>
      <c r="D1750">
        <v>37.286484000000002</v>
      </c>
      <c r="E1750">
        <v>36.626525999999998</v>
      </c>
      <c r="F1750">
        <v>30.001339000000002</v>
      </c>
    </row>
    <row r="1751" spans="1:6">
      <c r="A1751">
        <v>-12.527044</v>
      </c>
      <c r="B1751">
        <v>-13.186951000000001</v>
      </c>
      <c r="C1751">
        <v>-2.5821450000000001</v>
      </c>
      <c r="D1751">
        <v>37.416888999999998</v>
      </c>
      <c r="E1751">
        <v>36.987057</v>
      </c>
      <c r="F1751">
        <v>30.140512000000001</v>
      </c>
    </row>
    <row r="1752" spans="1:6">
      <c r="A1752">
        <v>-12.353656000000001</v>
      </c>
      <c r="B1752">
        <v>-13.320587</v>
      </c>
      <c r="C1752">
        <v>-2.3890229999999999</v>
      </c>
      <c r="D1752">
        <v>37.527873999999997</v>
      </c>
      <c r="E1752">
        <v>36.683211999999997</v>
      </c>
      <c r="F1752">
        <v>30.268733999999998</v>
      </c>
    </row>
    <row r="1753" spans="1:6">
      <c r="A1753">
        <v>-12.155025</v>
      </c>
      <c r="B1753">
        <v>-11.818965</v>
      </c>
      <c r="C1753">
        <v>-2.1972499999999999</v>
      </c>
      <c r="D1753">
        <v>37.627403000000001</v>
      </c>
      <c r="E1753">
        <v>36.566223000000001</v>
      </c>
      <c r="F1753">
        <v>30.389918999999999</v>
      </c>
    </row>
    <row r="1754" spans="1:6">
      <c r="A1754">
        <v>-11.973024000000001</v>
      </c>
      <c r="B1754">
        <v>-12.94924</v>
      </c>
      <c r="C1754">
        <v>-1.9953270000000001</v>
      </c>
      <c r="D1754">
        <v>37.760688999999999</v>
      </c>
      <c r="E1754">
        <v>37.399597</v>
      </c>
      <c r="F1754">
        <v>30.530573</v>
      </c>
    </row>
    <row r="1755" spans="1:6">
      <c r="A1755">
        <v>-11.777234</v>
      </c>
      <c r="B1755">
        <v>-13.260871</v>
      </c>
      <c r="C1755">
        <v>-1.7692570000000001</v>
      </c>
      <c r="D1755">
        <v>37.927464000000001</v>
      </c>
      <c r="E1755">
        <v>37.656326</v>
      </c>
      <c r="F1755">
        <v>30.702878999999999</v>
      </c>
    </row>
    <row r="1756" spans="1:6">
      <c r="A1756">
        <v>-11.64569</v>
      </c>
      <c r="B1756">
        <v>-13.532736</v>
      </c>
      <c r="C1756">
        <v>-1.599202</v>
      </c>
      <c r="D1756">
        <v>38.055061000000002</v>
      </c>
      <c r="E1756">
        <v>37.960236000000002</v>
      </c>
      <c r="F1756">
        <v>30.832411</v>
      </c>
    </row>
    <row r="1757" spans="1:6">
      <c r="A1757">
        <v>-11.478611000000001</v>
      </c>
      <c r="B1757">
        <v>-12.36496</v>
      </c>
      <c r="C1757">
        <v>-1.4140330000000001</v>
      </c>
      <c r="D1757">
        <v>38.195754999999998</v>
      </c>
      <c r="E1757">
        <v>38.241565999999999</v>
      </c>
      <c r="F1757">
        <v>30.972172</v>
      </c>
    </row>
    <row r="1758" spans="1:6">
      <c r="A1758">
        <v>-11.294622</v>
      </c>
      <c r="B1758">
        <v>-11.990508999999999</v>
      </c>
      <c r="C1758">
        <v>-1.215843</v>
      </c>
      <c r="D1758">
        <v>38.332470000000001</v>
      </c>
      <c r="E1758">
        <v>37.908051</v>
      </c>
      <c r="F1758">
        <v>31.117550000000001</v>
      </c>
    </row>
    <row r="1759" spans="1:6">
      <c r="A1759">
        <v>-11.107718999999999</v>
      </c>
      <c r="B1759">
        <v>-11.230473999999999</v>
      </c>
      <c r="C1759">
        <v>-1.026435</v>
      </c>
      <c r="D1759">
        <v>38.456527999999999</v>
      </c>
      <c r="E1759">
        <v>37.959774000000003</v>
      </c>
      <c r="F1759">
        <v>31.251743000000001</v>
      </c>
    </row>
    <row r="1760" spans="1:6">
      <c r="A1760">
        <v>-10.902245000000001</v>
      </c>
      <c r="B1760">
        <v>-10.275257</v>
      </c>
      <c r="C1760">
        <v>-0.83375600000000005</v>
      </c>
      <c r="D1760">
        <v>38.560595999999997</v>
      </c>
      <c r="E1760">
        <v>37.355961000000001</v>
      </c>
      <c r="F1760">
        <v>31.380392000000001</v>
      </c>
    </row>
    <row r="1761" spans="1:6">
      <c r="A1761">
        <v>-10.719673</v>
      </c>
      <c r="B1761">
        <v>-11.720065</v>
      </c>
      <c r="C1761">
        <v>-0.63076699999999997</v>
      </c>
      <c r="D1761">
        <v>38.684223000000003</v>
      </c>
      <c r="E1761">
        <v>38.393501000000001</v>
      </c>
      <c r="F1761">
        <v>31.509951000000001</v>
      </c>
    </row>
    <row r="1762" spans="1:6">
      <c r="A1762">
        <v>-10.499523999999999</v>
      </c>
      <c r="B1762">
        <v>-10.517963999999999</v>
      </c>
      <c r="C1762">
        <v>-0.410242</v>
      </c>
      <c r="D1762">
        <v>38.811881999999997</v>
      </c>
      <c r="E1762">
        <v>38.557845999999998</v>
      </c>
      <c r="F1762">
        <v>31.642796000000001</v>
      </c>
    </row>
    <row r="1763" spans="1:6">
      <c r="A1763">
        <v>-10.325894999999999</v>
      </c>
      <c r="B1763">
        <v>-11.536531</v>
      </c>
      <c r="C1763">
        <v>-0.21190500000000001</v>
      </c>
      <c r="D1763">
        <v>38.934745999999997</v>
      </c>
      <c r="E1763">
        <v>38.642386999999999</v>
      </c>
      <c r="F1763">
        <v>31.771623999999999</v>
      </c>
    </row>
    <row r="1764" spans="1:6">
      <c r="A1764">
        <v>-10.113804</v>
      </c>
      <c r="B1764">
        <v>-9.5008090000000003</v>
      </c>
      <c r="C1764">
        <v>-1.2324E-2</v>
      </c>
      <c r="D1764">
        <v>39.046272000000002</v>
      </c>
      <c r="E1764">
        <v>38.514918999999999</v>
      </c>
      <c r="F1764">
        <v>31.893996999999999</v>
      </c>
    </row>
    <row r="1765" spans="1:6">
      <c r="A1765">
        <v>-9.9241240000000008</v>
      </c>
      <c r="B1765">
        <v>-10.212892999999999</v>
      </c>
      <c r="C1765">
        <v>0.183249</v>
      </c>
      <c r="D1765">
        <v>39.154452999999997</v>
      </c>
      <c r="E1765">
        <v>38.537421999999999</v>
      </c>
      <c r="F1765">
        <v>32.014771000000003</v>
      </c>
    </row>
    <row r="1766" spans="1:6">
      <c r="A1766">
        <v>-9.7646960000000007</v>
      </c>
      <c r="B1766">
        <v>-11.465047999999999</v>
      </c>
      <c r="C1766">
        <v>0.37737700000000002</v>
      </c>
      <c r="D1766">
        <v>39.295177000000002</v>
      </c>
      <c r="E1766">
        <v>40.042788999999999</v>
      </c>
      <c r="F1766">
        <v>32.140236000000002</v>
      </c>
    </row>
    <row r="1767" spans="1:6">
      <c r="A1767">
        <v>-9.5927410000000002</v>
      </c>
      <c r="B1767">
        <v>-10.53989</v>
      </c>
      <c r="C1767">
        <v>0.56866300000000003</v>
      </c>
      <c r="D1767">
        <v>39.406151000000001</v>
      </c>
      <c r="E1767">
        <v>38.724930000000001</v>
      </c>
      <c r="F1767">
        <v>32.26511</v>
      </c>
    </row>
    <row r="1768" spans="1:6">
      <c r="A1768">
        <v>-9.4233449999999994</v>
      </c>
      <c r="B1768">
        <v>-10.545263</v>
      </c>
      <c r="C1768">
        <v>0.76095500000000005</v>
      </c>
      <c r="D1768">
        <v>39.515262999999997</v>
      </c>
      <c r="E1768">
        <v>38.596130000000002</v>
      </c>
      <c r="F1768">
        <v>32.392978999999997</v>
      </c>
    </row>
    <row r="1769" spans="1:6">
      <c r="A1769">
        <v>-9.2397469999999995</v>
      </c>
      <c r="B1769">
        <v>-9.5162329999999997</v>
      </c>
      <c r="C1769">
        <v>0.95019500000000001</v>
      </c>
      <c r="D1769">
        <v>39.635928999999997</v>
      </c>
      <c r="E1769">
        <v>39.624068999999999</v>
      </c>
      <c r="F1769">
        <v>32.513888999999999</v>
      </c>
    </row>
    <row r="1770" spans="1:6">
      <c r="A1770">
        <v>-8.9733669999999996</v>
      </c>
      <c r="B1770">
        <v>-9.565137</v>
      </c>
      <c r="C1770">
        <v>1.2286520000000001</v>
      </c>
      <c r="D1770">
        <v>39.789248999999998</v>
      </c>
      <c r="E1770">
        <v>39.222220999999998</v>
      </c>
      <c r="F1770">
        <v>32.678783000000003</v>
      </c>
    </row>
    <row r="1771" spans="1:6">
      <c r="A1771">
        <v>-8.8070310000000003</v>
      </c>
      <c r="B1771">
        <v>-10.620682</v>
      </c>
      <c r="C1771">
        <v>1.432002</v>
      </c>
      <c r="D1771">
        <v>39.908295000000003</v>
      </c>
      <c r="E1771">
        <v>40.319527000000001</v>
      </c>
      <c r="F1771">
        <v>32.789436000000002</v>
      </c>
    </row>
    <row r="1772" spans="1:6">
      <c r="A1772">
        <v>-8.4993499999999997</v>
      </c>
      <c r="B1772">
        <v>-8.4179569999999995</v>
      </c>
      <c r="C1772">
        <v>1.738022</v>
      </c>
      <c r="D1772">
        <v>40.065376000000001</v>
      </c>
      <c r="E1772">
        <v>39.571841999999997</v>
      </c>
      <c r="F1772">
        <v>32.956592999999998</v>
      </c>
    </row>
    <row r="1773" spans="1:6">
      <c r="A1773">
        <v>-8.3331370000000007</v>
      </c>
      <c r="B1773">
        <v>-10.63273</v>
      </c>
      <c r="C1773">
        <v>1.951166</v>
      </c>
      <c r="D1773">
        <v>40.161129000000003</v>
      </c>
      <c r="E1773">
        <v>39.432445999999999</v>
      </c>
      <c r="F1773">
        <v>33.067214999999997</v>
      </c>
    </row>
    <row r="1774" spans="1:6">
      <c r="A1774">
        <v>-8.1305510000000005</v>
      </c>
      <c r="B1774">
        <v>-8.4329809999999998</v>
      </c>
      <c r="C1774">
        <v>2.1599240000000002</v>
      </c>
      <c r="D1774">
        <v>40.255203000000002</v>
      </c>
      <c r="E1774">
        <v>39.067886000000001</v>
      </c>
      <c r="F1774">
        <v>33.185519999999997</v>
      </c>
    </row>
    <row r="1775" spans="1:6">
      <c r="A1775">
        <v>-7.8725379999999996</v>
      </c>
      <c r="B1775">
        <v>-9.4857329999999997</v>
      </c>
      <c r="C1775">
        <v>2.4508589999999999</v>
      </c>
      <c r="D1775">
        <v>40.415497000000002</v>
      </c>
      <c r="E1775">
        <v>39.417304999999999</v>
      </c>
      <c r="F1775">
        <v>33.366183999999997</v>
      </c>
    </row>
    <row r="1776" spans="1:6">
      <c r="A1776">
        <v>-7.6526300000000003</v>
      </c>
      <c r="B1776">
        <v>-7.4303629999999998</v>
      </c>
      <c r="C1776">
        <v>2.6662319999999999</v>
      </c>
      <c r="D1776">
        <v>40.514378000000001</v>
      </c>
      <c r="E1776">
        <v>38.858516999999999</v>
      </c>
      <c r="F1776">
        <v>33.498856000000004</v>
      </c>
    </row>
    <row r="1777" spans="1:6">
      <c r="A1777">
        <v>-7.3863200000000004</v>
      </c>
      <c r="B1777">
        <v>-8.6637070000000005</v>
      </c>
      <c r="C1777">
        <v>2.9586109999999999</v>
      </c>
      <c r="D1777">
        <v>40.689521999999997</v>
      </c>
      <c r="E1777">
        <v>38.873126999999997</v>
      </c>
      <c r="F1777">
        <v>33.711067</v>
      </c>
    </row>
    <row r="1778" spans="1:6">
      <c r="A1778">
        <v>-7.1987610000000002</v>
      </c>
      <c r="B1778">
        <v>-7.3928459999999996</v>
      </c>
      <c r="C1778">
        <v>3.150131</v>
      </c>
      <c r="D1778">
        <v>40.829600999999997</v>
      </c>
      <c r="E1778">
        <v>40.318156999999999</v>
      </c>
      <c r="F1778">
        <v>33.861584000000001</v>
      </c>
    </row>
    <row r="1779" spans="1:6">
      <c r="A1779">
        <v>-7.0337500000000004</v>
      </c>
      <c r="B1779">
        <v>-7.9922250000000004</v>
      </c>
      <c r="C1779">
        <v>3.3347030000000002</v>
      </c>
      <c r="D1779">
        <v>40.954284999999999</v>
      </c>
      <c r="E1779">
        <v>39.691288</v>
      </c>
      <c r="F1779">
        <v>34.012039000000001</v>
      </c>
    </row>
    <row r="1780" spans="1:6">
      <c r="A1780">
        <v>-6.7100049999999998</v>
      </c>
      <c r="B1780">
        <v>-6.4328139999999996</v>
      </c>
      <c r="C1780">
        <v>3.6527919999999998</v>
      </c>
      <c r="D1780">
        <v>41.191882999999997</v>
      </c>
      <c r="E1780">
        <v>40.319118000000003</v>
      </c>
      <c r="F1780">
        <v>34.267448000000002</v>
      </c>
    </row>
    <row r="1781" spans="1:6">
      <c r="A1781">
        <v>-6.480696</v>
      </c>
      <c r="B1781">
        <v>-7.1547109999999998</v>
      </c>
      <c r="C1781">
        <v>3.8958560000000002</v>
      </c>
      <c r="D1781">
        <v>41.35857</v>
      </c>
      <c r="E1781">
        <v>39.861579999999996</v>
      </c>
      <c r="F1781">
        <v>34.464686999999998</v>
      </c>
    </row>
    <row r="1782" spans="1:6">
      <c r="A1782">
        <v>-6.1660170000000001</v>
      </c>
      <c r="B1782">
        <v>-6.7596290000000003</v>
      </c>
      <c r="C1782">
        <v>4.2226499999999998</v>
      </c>
      <c r="D1782">
        <v>41.609188000000003</v>
      </c>
      <c r="E1782">
        <v>40.172817000000002</v>
      </c>
      <c r="F1782">
        <v>34.744616999999998</v>
      </c>
    </row>
    <row r="1783" spans="1:6">
      <c r="A1783">
        <v>-5.9799129999999998</v>
      </c>
      <c r="B1783">
        <v>-5.984394</v>
      </c>
      <c r="C1783">
        <v>4.4088450000000003</v>
      </c>
      <c r="D1783">
        <v>41.746014000000002</v>
      </c>
      <c r="E1783">
        <v>40.599586000000002</v>
      </c>
      <c r="F1783">
        <v>34.904839000000003</v>
      </c>
    </row>
    <row r="1784" spans="1:6">
      <c r="A1784">
        <v>-5.7970170000000003</v>
      </c>
      <c r="B1784">
        <v>-5.8474430000000002</v>
      </c>
      <c r="C1784">
        <v>4.5927709999999999</v>
      </c>
      <c r="D1784">
        <v>41.883128999999997</v>
      </c>
      <c r="E1784">
        <v>40.837581999999998</v>
      </c>
      <c r="F1784">
        <v>35.063290000000002</v>
      </c>
    </row>
    <row r="1785" spans="1:6">
      <c r="A1785">
        <v>-5.6456160000000004</v>
      </c>
      <c r="B1785">
        <v>-6.683999</v>
      </c>
      <c r="C1785">
        <v>4.7653639999999999</v>
      </c>
      <c r="D1785">
        <v>42.029426999999998</v>
      </c>
      <c r="E1785">
        <v>41.722115000000002</v>
      </c>
      <c r="F1785">
        <v>35.215857999999997</v>
      </c>
    </row>
    <row r="1786" spans="1:6">
      <c r="A1786">
        <v>-5.4597129999999998</v>
      </c>
      <c r="B1786">
        <v>-5.6721729999999999</v>
      </c>
      <c r="C1786">
        <v>4.9556019999999998</v>
      </c>
      <c r="D1786">
        <v>42.178165</v>
      </c>
      <c r="E1786">
        <v>41.592533000000003</v>
      </c>
      <c r="F1786">
        <v>35.376548999999997</v>
      </c>
    </row>
    <row r="1787" spans="1:6">
      <c r="A1787">
        <v>-5.2946020000000003</v>
      </c>
      <c r="B1787">
        <v>-5.7942200000000001</v>
      </c>
      <c r="C1787">
        <v>5.1309089999999999</v>
      </c>
      <c r="D1787">
        <v>42.331691999999997</v>
      </c>
      <c r="E1787">
        <v>41.718525</v>
      </c>
      <c r="F1787">
        <v>35.542586999999997</v>
      </c>
    </row>
    <row r="1788" spans="1:6">
      <c r="A1788">
        <v>-5.0746440000000002</v>
      </c>
      <c r="B1788">
        <v>-4.809463</v>
      </c>
      <c r="C1788">
        <v>5.3454560000000004</v>
      </c>
      <c r="D1788">
        <v>42.496605000000002</v>
      </c>
      <c r="E1788">
        <v>41.906630999999997</v>
      </c>
      <c r="F1788">
        <v>35.719543000000002</v>
      </c>
    </row>
    <row r="1789" spans="1:6">
      <c r="A1789">
        <v>-4.8228840000000002</v>
      </c>
      <c r="B1789">
        <v>-3.8788740000000002</v>
      </c>
      <c r="C1789">
        <v>5.5779500000000004</v>
      </c>
      <c r="D1789">
        <v>42.665215000000003</v>
      </c>
      <c r="E1789">
        <v>42.081252999999997</v>
      </c>
      <c r="F1789">
        <v>35.900069999999999</v>
      </c>
    </row>
    <row r="1790" spans="1:6">
      <c r="A1790">
        <v>-4.6003350000000003</v>
      </c>
      <c r="B1790">
        <v>-4.218458</v>
      </c>
      <c r="C1790">
        <v>5.7927059999999999</v>
      </c>
      <c r="D1790">
        <v>42.795791999999999</v>
      </c>
      <c r="E1790">
        <v>41.524017000000001</v>
      </c>
      <c r="F1790">
        <v>36.056601999999998</v>
      </c>
    </row>
    <row r="1791" spans="1:6">
      <c r="A1791">
        <v>-4.380166</v>
      </c>
      <c r="B1791">
        <v>-4.1345789999999996</v>
      </c>
      <c r="C1791">
        <v>6.0078639999999996</v>
      </c>
      <c r="D1791">
        <v>42.924461000000001</v>
      </c>
      <c r="E1791">
        <v>41.682761999999997</v>
      </c>
      <c r="F1791">
        <v>36.210608999999998</v>
      </c>
    </row>
    <row r="1792" spans="1:6">
      <c r="A1792">
        <v>-4.1634450000000003</v>
      </c>
      <c r="B1792">
        <v>-3.7855699999999999</v>
      </c>
      <c r="C1792">
        <v>6.2168729999999996</v>
      </c>
      <c r="D1792">
        <v>43.046539000000003</v>
      </c>
      <c r="E1792">
        <v>41.825690999999999</v>
      </c>
      <c r="F1792">
        <v>36.357601000000003</v>
      </c>
    </row>
    <row r="1793" spans="1:6">
      <c r="A1793">
        <v>-3.9218660000000001</v>
      </c>
      <c r="B1793">
        <v>-3.660123</v>
      </c>
      <c r="C1793">
        <v>6.4531090000000004</v>
      </c>
      <c r="D1793">
        <v>43.163448000000002</v>
      </c>
      <c r="E1793">
        <v>41.441882999999997</v>
      </c>
      <c r="F1793">
        <v>36.509644000000002</v>
      </c>
    </row>
    <row r="1794" spans="1:6">
      <c r="A1794">
        <v>-3.6658110000000002</v>
      </c>
      <c r="B1794">
        <v>-3.0127540000000002</v>
      </c>
      <c r="C1794">
        <v>6.695837</v>
      </c>
      <c r="D1794">
        <v>43.239708</v>
      </c>
      <c r="E1794">
        <v>41.077534</v>
      </c>
      <c r="F1794">
        <v>36.630028000000003</v>
      </c>
    </row>
    <row r="1795" spans="1:6">
      <c r="A1795">
        <v>-3.3910040000000001</v>
      </c>
      <c r="B1795">
        <v>-1.312236</v>
      </c>
      <c r="C1795">
        <v>6.9282199999999996</v>
      </c>
      <c r="D1795">
        <v>43.365817999999997</v>
      </c>
      <c r="E1795">
        <v>42.958083999999999</v>
      </c>
      <c r="F1795">
        <v>36.764457999999998</v>
      </c>
    </row>
    <row r="1796" spans="1:6">
      <c r="A1796">
        <v>-3.2019280000000001</v>
      </c>
      <c r="B1796">
        <v>-5.5063389999999997</v>
      </c>
      <c r="C1796">
        <v>7.1643239999999997</v>
      </c>
      <c r="D1796">
        <v>43.534576000000001</v>
      </c>
      <c r="E1796">
        <v>43.069191000000004</v>
      </c>
      <c r="F1796">
        <v>36.942711000000003</v>
      </c>
    </row>
    <row r="1797" spans="1:6">
      <c r="A1797">
        <v>-2.9807169999999998</v>
      </c>
      <c r="B1797">
        <v>-2.8915440000000001</v>
      </c>
      <c r="C1797">
        <v>7.3837159999999997</v>
      </c>
      <c r="D1797">
        <v>43.663482999999999</v>
      </c>
      <c r="E1797">
        <v>42.135714999999998</v>
      </c>
      <c r="F1797">
        <v>37.102798</v>
      </c>
    </row>
    <row r="1798" spans="1:6">
      <c r="A1798">
        <v>-2.7528670000000002</v>
      </c>
      <c r="B1798">
        <v>-1.9473180000000001</v>
      </c>
      <c r="C1798">
        <v>7.5951259999999996</v>
      </c>
      <c r="D1798">
        <v>43.792560999999999</v>
      </c>
      <c r="E1798">
        <v>43.254863999999998</v>
      </c>
      <c r="F1798">
        <v>37.242846999999998</v>
      </c>
    </row>
    <row r="1799" spans="1:6">
      <c r="A1799">
        <v>-2.5096259999999999</v>
      </c>
      <c r="B1799">
        <v>-2.8045819999999999</v>
      </c>
      <c r="C1799">
        <v>7.8443870000000002</v>
      </c>
      <c r="D1799">
        <v>43.960892000000001</v>
      </c>
      <c r="E1799">
        <v>43.984935999999998</v>
      </c>
      <c r="F1799">
        <v>37.410685999999998</v>
      </c>
    </row>
    <row r="1800" spans="1:6">
      <c r="A1800">
        <v>-2.28071</v>
      </c>
      <c r="B1800">
        <v>-2.3655560000000002</v>
      </c>
      <c r="C1800">
        <v>8.0750340000000005</v>
      </c>
      <c r="D1800">
        <v>44.080092999999998</v>
      </c>
      <c r="E1800">
        <v>43.445793000000002</v>
      </c>
      <c r="F1800">
        <v>37.542831</v>
      </c>
    </row>
    <row r="1801" spans="1:6">
      <c r="A1801">
        <v>-2.0624129999999998</v>
      </c>
      <c r="B1801">
        <v>-1.232194</v>
      </c>
      <c r="C1801">
        <v>8.2763880000000007</v>
      </c>
      <c r="D1801">
        <v>44.187721000000003</v>
      </c>
      <c r="E1801">
        <v>43.880501000000002</v>
      </c>
      <c r="F1801">
        <v>37.656731000000001</v>
      </c>
    </row>
    <row r="1802" spans="1:6">
      <c r="A1802">
        <v>-1.7848869999999999</v>
      </c>
      <c r="B1802">
        <v>2.1525089999999998</v>
      </c>
      <c r="C1802">
        <v>8.4735589999999998</v>
      </c>
      <c r="D1802">
        <v>44.280738999999997</v>
      </c>
      <c r="E1802">
        <v>43.982483000000002</v>
      </c>
      <c r="F1802">
        <v>37.755833000000003</v>
      </c>
    </row>
    <row r="1803" spans="1:6">
      <c r="A1803">
        <v>-1.6102989999999999</v>
      </c>
      <c r="B1803">
        <v>-4.4225000000000003</v>
      </c>
      <c r="C1803">
        <v>8.7055389999999999</v>
      </c>
      <c r="D1803">
        <v>44.345585</v>
      </c>
      <c r="E1803">
        <v>43.288719</v>
      </c>
      <c r="F1803">
        <v>37.842243000000003</v>
      </c>
    </row>
    <row r="1804" spans="1:6">
      <c r="A1804">
        <v>-1.3756349999999999</v>
      </c>
      <c r="B1804">
        <v>-0.55441399999999996</v>
      </c>
      <c r="C1804">
        <v>8.9234439999999999</v>
      </c>
      <c r="D1804">
        <v>44.455032000000003</v>
      </c>
      <c r="E1804">
        <v>45.064158999999997</v>
      </c>
      <c r="F1804">
        <v>37.939259</v>
      </c>
    </row>
    <row r="1805" spans="1:6">
      <c r="A1805">
        <v>-1.2027369999999999</v>
      </c>
      <c r="B1805">
        <v>-3.1150359999999999</v>
      </c>
      <c r="C1805">
        <v>9.1353670000000005</v>
      </c>
      <c r="D1805">
        <v>44.579329999999999</v>
      </c>
      <c r="E1805">
        <v>45.404460999999998</v>
      </c>
      <c r="F1805">
        <v>38.046719000000003</v>
      </c>
    </row>
    <row r="1806" spans="1:6">
      <c r="A1806">
        <v>-0.97432300000000005</v>
      </c>
      <c r="B1806">
        <v>-0.324125</v>
      </c>
      <c r="C1806">
        <v>9.3505120000000002</v>
      </c>
      <c r="D1806">
        <v>44.646515000000001</v>
      </c>
      <c r="E1806">
        <v>43.539805999999999</v>
      </c>
      <c r="F1806">
        <v>38.136490000000002</v>
      </c>
    </row>
    <row r="1807" spans="1:6">
      <c r="A1807">
        <v>-0.74015200000000003</v>
      </c>
      <c r="B1807">
        <v>-1.504267</v>
      </c>
      <c r="C1807">
        <v>9.6002779999999994</v>
      </c>
      <c r="D1807">
        <v>44.729080000000003</v>
      </c>
      <c r="E1807">
        <v>43.715468999999999</v>
      </c>
      <c r="F1807">
        <v>38.239738000000003</v>
      </c>
    </row>
    <row r="1808" spans="1:6">
      <c r="A1808">
        <v>-0.51646499999999995</v>
      </c>
      <c r="B1808">
        <v>-6.2251000000000001E-2</v>
      </c>
      <c r="C1808">
        <v>9.8146939999999994</v>
      </c>
      <c r="D1808">
        <v>44.794319000000002</v>
      </c>
      <c r="E1808">
        <v>43.217640000000003</v>
      </c>
      <c r="F1808">
        <v>38.337153999999998</v>
      </c>
    </row>
    <row r="1809" spans="1:6">
      <c r="A1809">
        <v>-0.34213199999999999</v>
      </c>
      <c r="B1809">
        <v>-2.9616250000000002</v>
      </c>
      <c r="C1809">
        <v>10.042486999999999</v>
      </c>
      <c r="D1809">
        <v>44.870342000000001</v>
      </c>
      <c r="E1809">
        <v>43.472560999999999</v>
      </c>
      <c r="F1809">
        <v>38.441704000000001</v>
      </c>
    </row>
    <row r="1810" spans="1:6">
      <c r="A1810">
        <v>-5.7887000000000001E-2</v>
      </c>
      <c r="B1810">
        <v>1.3848100000000001</v>
      </c>
      <c r="C1810">
        <v>10.297288999999999</v>
      </c>
      <c r="D1810">
        <v>44.964087999999997</v>
      </c>
      <c r="E1810">
        <v>43.688377000000003</v>
      </c>
      <c r="F1810">
        <v>38.561484999999998</v>
      </c>
    </row>
    <row r="1811" spans="1:6">
      <c r="A1811">
        <v>0.122725</v>
      </c>
      <c r="B1811">
        <v>-1.5546679999999999</v>
      </c>
      <c r="C1811">
        <v>10.512134</v>
      </c>
      <c r="D1811">
        <v>45.066544</v>
      </c>
      <c r="E1811">
        <v>45.019759999999998</v>
      </c>
      <c r="F1811">
        <v>38.664893999999997</v>
      </c>
    </row>
    <row r="1812" spans="1:6">
      <c r="A1812">
        <v>0.35314200000000001</v>
      </c>
      <c r="B1812">
        <v>0.74613600000000002</v>
      </c>
      <c r="C1812">
        <v>10.734529999999999</v>
      </c>
      <c r="D1812">
        <v>45.152695000000001</v>
      </c>
      <c r="E1812">
        <v>44.477508999999998</v>
      </c>
      <c r="F1812">
        <v>38.764823999999997</v>
      </c>
    </row>
    <row r="1813" spans="1:6">
      <c r="A1813">
        <v>0.67257199999999995</v>
      </c>
      <c r="B1813">
        <v>1.73485</v>
      </c>
      <c r="C1813">
        <v>11.032280999999999</v>
      </c>
      <c r="D1813">
        <v>45.256110999999997</v>
      </c>
      <c r="E1813">
        <v>43.911597999999998</v>
      </c>
      <c r="F1813">
        <v>38.895679000000001</v>
      </c>
    </row>
    <row r="1814" spans="1:6">
      <c r="A1814">
        <v>0.91825599999999996</v>
      </c>
      <c r="B1814">
        <v>2.6844640000000002</v>
      </c>
      <c r="C1814">
        <v>11.24192</v>
      </c>
      <c r="D1814">
        <v>45.331203000000002</v>
      </c>
      <c r="E1814">
        <v>44.397072000000001</v>
      </c>
      <c r="F1814">
        <v>38.989834000000002</v>
      </c>
    </row>
    <row r="1815" spans="1:6">
      <c r="A1815">
        <v>1.2131529999999999</v>
      </c>
      <c r="B1815">
        <v>1.5315300000000001</v>
      </c>
      <c r="C1815">
        <v>11.530317999999999</v>
      </c>
      <c r="D1815">
        <v>45.451504</v>
      </c>
      <c r="E1815">
        <v>45.050410999999997</v>
      </c>
      <c r="F1815">
        <v>39.118316999999998</v>
      </c>
    </row>
    <row r="1816" spans="1:6">
      <c r="A1816">
        <v>1.438401</v>
      </c>
      <c r="B1816">
        <v>2.3620399999999999</v>
      </c>
      <c r="C1816">
        <v>11.736717000000001</v>
      </c>
      <c r="D1816">
        <v>45.516075000000001</v>
      </c>
      <c r="E1816">
        <v>45.139263</v>
      </c>
      <c r="F1816">
        <v>39.190575000000003</v>
      </c>
    </row>
    <row r="1817" spans="1:6">
      <c r="A1817">
        <v>1.650944</v>
      </c>
      <c r="B1817">
        <v>2.64079</v>
      </c>
      <c r="C1817">
        <v>11.92906</v>
      </c>
      <c r="D1817">
        <v>45.576340000000002</v>
      </c>
      <c r="E1817">
        <v>45.408085</v>
      </c>
      <c r="F1817">
        <v>39.254272</v>
      </c>
    </row>
    <row r="1818" spans="1:6">
      <c r="A1818">
        <v>1.8459950000000001</v>
      </c>
      <c r="B1818">
        <v>3.3784429999999999</v>
      </c>
      <c r="C1818">
        <v>12.092835000000001</v>
      </c>
      <c r="D1818">
        <v>45.637047000000003</v>
      </c>
      <c r="E1818">
        <v>45.709862000000001</v>
      </c>
      <c r="F1818">
        <v>39.313496000000001</v>
      </c>
    </row>
    <row r="1819" spans="1:6">
      <c r="A1819">
        <v>2.02359</v>
      </c>
      <c r="B1819">
        <v>2.9401199999999998</v>
      </c>
      <c r="C1819">
        <v>12.251726</v>
      </c>
      <c r="D1819">
        <v>45.691471</v>
      </c>
      <c r="E1819">
        <v>45.273021999999997</v>
      </c>
      <c r="F1819">
        <v>39.376457000000002</v>
      </c>
    </row>
    <row r="1820" spans="1:6">
      <c r="A1820">
        <v>2.2002989999999998</v>
      </c>
      <c r="B1820">
        <v>3.0163890000000002</v>
      </c>
      <c r="C1820">
        <v>12.41178</v>
      </c>
      <c r="D1820">
        <v>45.729523</v>
      </c>
      <c r="E1820">
        <v>45.117953999999997</v>
      </c>
      <c r="F1820">
        <v>39.426991000000001</v>
      </c>
    </row>
    <row r="1821" spans="1:6">
      <c r="A1821">
        <v>2.4432119999999999</v>
      </c>
      <c r="B1821">
        <v>5.6960439999999997</v>
      </c>
      <c r="C1821">
        <v>12.588309000000001</v>
      </c>
      <c r="D1821">
        <v>45.764026999999999</v>
      </c>
      <c r="E1821">
        <v>44.911544999999997</v>
      </c>
      <c r="F1821">
        <v>39.478889000000002</v>
      </c>
    </row>
    <row r="1822" spans="1:6">
      <c r="A1822">
        <v>2.733034</v>
      </c>
      <c r="B1822">
        <v>3.761924</v>
      </c>
      <c r="C1822">
        <v>12.857134</v>
      </c>
      <c r="D1822">
        <v>45.800873000000003</v>
      </c>
      <c r="E1822">
        <v>44.34346</v>
      </c>
      <c r="F1822">
        <v>39.545479</v>
      </c>
    </row>
    <row r="1823" spans="1:6">
      <c r="A1823">
        <v>2.9008250000000002</v>
      </c>
      <c r="B1823">
        <v>1.7646219999999999</v>
      </c>
      <c r="C1823">
        <v>13.048113000000001</v>
      </c>
      <c r="D1823">
        <v>45.865929000000001</v>
      </c>
      <c r="E1823">
        <v>46.909022999999998</v>
      </c>
      <c r="F1823">
        <v>39.589249000000002</v>
      </c>
    </row>
    <row r="1824" spans="1:6">
      <c r="A1824">
        <v>3.155233</v>
      </c>
      <c r="B1824">
        <v>2.0527099999999998</v>
      </c>
      <c r="C1824">
        <v>13.325022000000001</v>
      </c>
      <c r="D1824">
        <v>45.924033999999999</v>
      </c>
      <c r="E1824">
        <v>46.176651</v>
      </c>
      <c r="F1824">
        <v>39.642197000000003</v>
      </c>
    </row>
    <row r="1825" spans="1:6">
      <c r="A1825">
        <v>3.3269570000000002</v>
      </c>
      <c r="B1825">
        <v>2.3042530000000001</v>
      </c>
      <c r="C1825">
        <v>13.517617</v>
      </c>
      <c r="D1825">
        <v>45.968102000000002</v>
      </c>
      <c r="E1825">
        <v>46.92503</v>
      </c>
      <c r="F1825">
        <v>39.666736999999998</v>
      </c>
    </row>
    <row r="1826" spans="1:6">
      <c r="A1826">
        <v>3.5111949999999998</v>
      </c>
      <c r="B1826">
        <v>3.1055579999999998</v>
      </c>
      <c r="C1826">
        <v>13.710133000000001</v>
      </c>
      <c r="D1826">
        <v>45.994990999999999</v>
      </c>
      <c r="E1826">
        <v>46.813766000000001</v>
      </c>
      <c r="F1826">
        <v>39.676913999999996</v>
      </c>
    </row>
    <row r="1827" spans="1:6">
      <c r="A1827">
        <v>4.0313280000000002</v>
      </c>
      <c r="B1827">
        <v>6.0514789999999996</v>
      </c>
      <c r="C1827">
        <v>14.189038</v>
      </c>
      <c r="D1827">
        <v>45.985222</v>
      </c>
      <c r="E1827">
        <v>46.265735999999997</v>
      </c>
      <c r="F1827">
        <v>39.661419000000002</v>
      </c>
    </row>
    <row r="1828" spans="1:6">
      <c r="A1828">
        <v>4.3489570000000004</v>
      </c>
      <c r="B1828">
        <v>4.4762570000000004</v>
      </c>
      <c r="C1828">
        <v>14.504068</v>
      </c>
      <c r="D1828">
        <v>45.937793999999997</v>
      </c>
      <c r="E1828">
        <v>45.173321000000001</v>
      </c>
      <c r="F1828">
        <v>39.629593</v>
      </c>
    </row>
    <row r="1829" spans="1:6">
      <c r="A1829">
        <v>4.5955180000000002</v>
      </c>
      <c r="B1829">
        <v>6.2337309999999997</v>
      </c>
      <c r="C1829">
        <v>14.717196</v>
      </c>
      <c r="D1829">
        <v>45.904305000000001</v>
      </c>
      <c r="E1829">
        <v>45.744633</v>
      </c>
      <c r="F1829">
        <v>39.599361000000002</v>
      </c>
    </row>
    <row r="1830" spans="1:6">
      <c r="A1830">
        <v>4.7289839999999996</v>
      </c>
      <c r="B1830">
        <v>2.2954819999999998</v>
      </c>
      <c r="C1830">
        <v>14.900327000000001</v>
      </c>
      <c r="D1830">
        <v>45.872784000000003</v>
      </c>
      <c r="E1830">
        <v>45.444541999999998</v>
      </c>
      <c r="F1830">
        <v>39.57658</v>
      </c>
    </row>
    <row r="1831" spans="1:6">
      <c r="A1831">
        <v>4.88429</v>
      </c>
      <c r="B1831">
        <v>3.6833200000000001</v>
      </c>
      <c r="C1831">
        <v>15.080142</v>
      </c>
      <c r="D1831">
        <v>45.852542999999997</v>
      </c>
      <c r="E1831">
        <v>45.699623000000003</v>
      </c>
      <c r="F1831">
        <v>39.559455999999997</v>
      </c>
    </row>
    <row r="1832" spans="1:6">
      <c r="A1832">
        <v>5.0776329999999996</v>
      </c>
      <c r="B1832">
        <v>5.7739950000000002</v>
      </c>
      <c r="C1832">
        <v>15.259274</v>
      </c>
      <c r="D1832">
        <v>45.826839</v>
      </c>
      <c r="E1832">
        <v>45.493068999999998</v>
      </c>
      <c r="F1832">
        <v>39.540562000000001</v>
      </c>
    </row>
    <row r="1833" spans="1:6">
      <c r="A1833">
        <v>5.2303069999999998</v>
      </c>
      <c r="B1833">
        <v>4.0050730000000003</v>
      </c>
      <c r="C1833">
        <v>15.436952</v>
      </c>
      <c r="D1833">
        <v>45.799365999999999</v>
      </c>
      <c r="E1833">
        <v>45.443824999999997</v>
      </c>
      <c r="F1833">
        <v>39.520339999999997</v>
      </c>
    </row>
    <row r="1834" spans="1:6">
      <c r="A1834">
        <v>5.4076040000000001</v>
      </c>
      <c r="B1834">
        <v>5.3054490000000003</v>
      </c>
      <c r="C1834">
        <v>15.616332999999999</v>
      </c>
      <c r="D1834">
        <v>45.774940000000001</v>
      </c>
      <c r="E1834">
        <v>45.938426999999997</v>
      </c>
      <c r="F1834">
        <v>39.492576999999997</v>
      </c>
    </row>
    <row r="1835" spans="1:6">
      <c r="A1835">
        <v>5.6103100000000001</v>
      </c>
      <c r="B1835">
        <v>6.6804509999999997</v>
      </c>
      <c r="C1835">
        <v>15.797199000000001</v>
      </c>
      <c r="D1835">
        <v>45.737251000000001</v>
      </c>
      <c r="E1835">
        <v>45.938685999999997</v>
      </c>
      <c r="F1835">
        <v>39.450775</v>
      </c>
    </row>
    <row r="1836" spans="1:6">
      <c r="A1836">
        <v>5.7874879999999997</v>
      </c>
      <c r="B1836">
        <v>5.6614009999999997</v>
      </c>
      <c r="C1836">
        <v>15.97695</v>
      </c>
      <c r="D1836">
        <v>45.708168000000001</v>
      </c>
      <c r="E1836">
        <v>46.157204</v>
      </c>
      <c r="F1836">
        <v>39.412525000000002</v>
      </c>
    </row>
    <row r="1837" spans="1:6">
      <c r="A1837">
        <v>5.9870000000000001</v>
      </c>
      <c r="B1837">
        <v>6.8513529999999996</v>
      </c>
      <c r="C1837">
        <v>16.158821</v>
      </c>
      <c r="D1837">
        <v>45.668987000000001</v>
      </c>
      <c r="E1837">
        <v>45.628937000000001</v>
      </c>
      <c r="F1837">
        <v>39.374161000000001</v>
      </c>
    </row>
    <row r="1838" spans="1:6">
      <c r="A1838">
        <v>6.1773259999999999</v>
      </c>
      <c r="B1838">
        <v>6.2187299999999999</v>
      </c>
      <c r="C1838">
        <v>16.348303000000001</v>
      </c>
      <c r="D1838">
        <v>45.606681999999999</v>
      </c>
      <c r="E1838">
        <v>44.071770000000001</v>
      </c>
      <c r="F1838">
        <v>39.343178000000002</v>
      </c>
    </row>
    <row r="1839" spans="1:6">
      <c r="A1839">
        <v>6.3887929999999997</v>
      </c>
      <c r="B1839">
        <v>7.2824780000000002</v>
      </c>
      <c r="C1839">
        <v>16.541530999999999</v>
      </c>
      <c r="D1839">
        <v>45.560116000000001</v>
      </c>
      <c r="E1839">
        <v>44.627181999999998</v>
      </c>
      <c r="F1839">
        <v>39.315651000000003</v>
      </c>
    </row>
    <row r="1840" spans="1:6">
      <c r="A1840">
        <v>6.5629210000000002</v>
      </c>
      <c r="B1840">
        <v>5.8182119999999999</v>
      </c>
      <c r="C1840">
        <v>16.730855999999999</v>
      </c>
      <c r="D1840">
        <v>45.521427000000003</v>
      </c>
      <c r="E1840">
        <v>44.576205999999999</v>
      </c>
      <c r="F1840">
        <v>39.296249000000003</v>
      </c>
    </row>
    <row r="1841" spans="1:6">
      <c r="A1841">
        <v>6.7605709999999997</v>
      </c>
      <c r="B1841">
        <v>7.6518030000000001</v>
      </c>
      <c r="C1841">
        <v>16.910316000000002</v>
      </c>
      <c r="D1841">
        <v>45.49371</v>
      </c>
      <c r="E1841">
        <v>44.622967000000003</v>
      </c>
      <c r="F1841">
        <v>39.286301000000002</v>
      </c>
    </row>
    <row r="1842" spans="1:6">
      <c r="A1842">
        <v>6.8829880000000001</v>
      </c>
      <c r="B1842">
        <v>4.3786149999999999</v>
      </c>
      <c r="C1842">
        <v>17.083843000000002</v>
      </c>
      <c r="D1842">
        <v>45.484721999999998</v>
      </c>
      <c r="E1842">
        <v>44.838909000000001</v>
      </c>
      <c r="F1842">
        <v>39.290492999999998</v>
      </c>
    </row>
    <row r="1843" spans="1:6">
      <c r="A1843">
        <v>7.0112750000000004</v>
      </c>
      <c r="B1843">
        <v>5.061553</v>
      </c>
      <c r="C1843">
        <v>17.251920999999999</v>
      </c>
      <c r="D1843">
        <v>45.497554999999998</v>
      </c>
      <c r="E1843">
        <v>45.431137</v>
      </c>
      <c r="F1843">
        <v>39.304679999999998</v>
      </c>
    </row>
    <row r="1844" spans="1:6">
      <c r="A1844">
        <v>7.203595</v>
      </c>
      <c r="B1844">
        <v>8.4651219999999991</v>
      </c>
      <c r="C1844">
        <v>17.418495</v>
      </c>
      <c r="D1844">
        <v>45.498370999999999</v>
      </c>
      <c r="E1844">
        <v>44.947777000000002</v>
      </c>
      <c r="F1844">
        <v>39.31673</v>
      </c>
    </row>
    <row r="1845" spans="1:6">
      <c r="A1845">
        <v>7.3366239999999996</v>
      </c>
      <c r="B1845">
        <v>5.6972959999999997</v>
      </c>
      <c r="C1845">
        <v>17.584980000000002</v>
      </c>
      <c r="D1845">
        <v>45.532082000000003</v>
      </c>
      <c r="E1845">
        <v>46.388354999999997</v>
      </c>
      <c r="F1845">
        <v>39.332962000000002</v>
      </c>
    </row>
    <row r="1846" spans="1:6">
      <c r="A1846">
        <v>7.4904320000000002</v>
      </c>
      <c r="B1846">
        <v>6.5682530000000003</v>
      </c>
      <c r="C1846">
        <v>17.757608000000001</v>
      </c>
      <c r="D1846">
        <v>45.548492000000003</v>
      </c>
      <c r="E1846">
        <v>45.679008000000003</v>
      </c>
      <c r="F1846">
        <v>39.346705999999998</v>
      </c>
    </row>
    <row r="1847" spans="1:6">
      <c r="A1847">
        <v>7.6679630000000003</v>
      </c>
      <c r="B1847">
        <v>8.0064539999999997</v>
      </c>
      <c r="C1847">
        <v>17.928229999999999</v>
      </c>
      <c r="D1847">
        <v>45.552028999999997</v>
      </c>
      <c r="E1847">
        <v>45.367477000000001</v>
      </c>
      <c r="F1847">
        <v>39.354008</v>
      </c>
    </row>
    <row r="1848" spans="1:6">
      <c r="A1848">
        <v>7.8471399999999996</v>
      </c>
      <c r="B1848">
        <v>8.2550740000000005</v>
      </c>
      <c r="C1848">
        <v>18.099081000000002</v>
      </c>
      <c r="D1848">
        <v>45.561253000000001</v>
      </c>
      <c r="E1848">
        <v>45.641376000000001</v>
      </c>
      <c r="F1848">
        <v>39.361595000000001</v>
      </c>
    </row>
    <row r="1849" spans="1:6">
      <c r="A1849">
        <v>8.0292239999999993</v>
      </c>
      <c r="B1849">
        <v>8.5983509999999992</v>
      </c>
      <c r="C1849">
        <v>18.269549999999999</v>
      </c>
      <c r="D1849">
        <v>45.550570999999998</v>
      </c>
      <c r="E1849">
        <v>44.408465999999997</v>
      </c>
      <c r="F1849">
        <v>39.374222000000003</v>
      </c>
    </row>
    <row r="1850" spans="1:6">
      <c r="A1850">
        <v>8.2275130000000001</v>
      </c>
      <c r="B1850">
        <v>9.6879220000000004</v>
      </c>
      <c r="C1850">
        <v>18.438033999999998</v>
      </c>
      <c r="D1850">
        <v>45.556347000000002</v>
      </c>
      <c r="E1850">
        <v>45.262897000000002</v>
      </c>
      <c r="F1850">
        <v>39.385986000000003</v>
      </c>
    </row>
    <row r="1851" spans="1:6">
      <c r="A1851">
        <v>8.415737</v>
      </c>
      <c r="B1851">
        <v>9.4203499999999991</v>
      </c>
      <c r="C1851">
        <v>18.605754999999998</v>
      </c>
      <c r="D1851">
        <v>45.555861999999998</v>
      </c>
      <c r="E1851">
        <v>45.320835000000002</v>
      </c>
      <c r="F1851">
        <v>39.390296999999997</v>
      </c>
    </row>
    <row r="1852" spans="1:6">
      <c r="A1852">
        <v>8.6125019999999992</v>
      </c>
      <c r="B1852">
        <v>9.7091809999999992</v>
      </c>
      <c r="C1852">
        <v>18.780138000000001</v>
      </c>
      <c r="D1852">
        <v>45.549976000000001</v>
      </c>
      <c r="E1852">
        <v>44.650959</v>
      </c>
      <c r="F1852">
        <v>39.402755999999997</v>
      </c>
    </row>
    <row r="1853" spans="1:6">
      <c r="A1853">
        <v>8.8347770000000008</v>
      </c>
      <c r="B1853">
        <v>11.122723000000001</v>
      </c>
      <c r="C1853">
        <v>18.955721</v>
      </c>
      <c r="D1853">
        <v>45.546531999999999</v>
      </c>
      <c r="E1853">
        <v>44.671760999999996</v>
      </c>
      <c r="F1853">
        <v>39.417160000000003</v>
      </c>
    </row>
    <row r="1854" spans="1:6">
      <c r="A1854">
        <v>9.0286279999999994</v>
      </c>
      <c r="B1854">
        <v>9.8880370000000006</v>
      </c>
      <c r="C1854">
        <v>19.132031999999999</v>
      </c>
      <c r="D1854">
        <v>45.536743000000001</v>
      </c>
      <c r="E1854">
        <v>44.691414000000002</v>
      </c>
      <c r="F1854">
        <v>39.424621999999999</v>
      </c>
    </row>
    <row r="1855" spans="1:6">
      <c r="A1855">
        <v>9.1968990000000002</v>
      </c>
      <c r="B1855">
        <v>9.0918410000000005</v>
      </c>
      <c r="C1855">
        <v>19.302446</v>
      </c>
      <c r="D1855">
        <v>45.526477999999997</v>
      </c>
      <c r="E1855">
        <v>44.365989999999996</v>
      </c>
      <c r="F1855">
        <v>39.438037999999999</v>
      </c>
    </row>
    <row r="1856" spans="1:6">
      <c r="A1856">
        <v>9.3731369999999998</v>
      </c>
      <c r="B1856">
        <v>9.819426</v>
      </c>
      <c r="C1856">
        <v>19.469576</v>
      </c>
      <c r="D1856">
        <v>45.557884000000001</v>
      </c>
      <c r="E1856">
        <v>46.199523999999997</v>
      </c>
      <c r="F1856">
        <v>39.456347999999998</v>
      </c>
    </row>
    <row r="1857" spans="1:6">
      <c r="A1857">
        <v>9.5310780000000008</v>
      </c>
      <c r="B1857">
        <v>9.0376250000000002</v>
      </c>
      <c r="C1857">
        <v>19.637588999999998</v>
      </c>
      <c r="D1857">
        <v>45.602516000000001</v>
      </c>
      <c r="E1857">
        <v>46.542724999999997</v>
      </c>
      <c r="F1857">
        <v>39.481791999999999</v>
      </c>
    </row>
    <row r="1858" spans="1:6">
      <c r="A1858">
        <v>9.7659210000000005</v>
      </c>
      <c r="B1858">
        <v>12.961793999999999</v>
      </c>
      <c r="C1858">
        <v>19.807209</v>
      </c>
      <c r="D1858">
        <v>45.624107000000002</v>
      </c>
      <c r="E1858">
        <v>45.350693</v>
      </c>
      <c r="F1858">
        <v>39.508965000000003</v>
      </c>
    </row>
    <row r="1859" spans="1:6">
      <c r="A1859">
        <v>10.165466</v>
      </c>
      <c r="B1859">
        <v>21.539408000000002</v>
      </c>
      <c r="C1859">
        <v>19.974632</v>
      </c>
      <c r="D1859">
        <v>45.562035000000002</v>
      </c>
      <c r="E1859">
        <v>42.482070999999998</v>
      </c>
      <c r="F1859">
        <v>39.509749999999997</v>
      </c>
    </row>
    <row r="1860" spans="1:6">
      <c r="A1860">
        <v>10.238955000000001</v>
      </c>
      <c r="B1860">
        <v>5.7204319999999997</v>
      </c>
      <c r="C1860">
        <v>20.140335</v>
      </c>
      <c r="D1860">
        <v>45.574764000000002</v>
      </c>
      <c r="E1860">
        <v>45.811053999999999</v>
      </c>
      <c r="F1860">
        <v>39.517657999999997</v>
      </c>
    </row>
    <row r="1861" spans="1:6">
      <c r="A1861">
        <v>10.257894</v>
      </c>
      <c r="B1861">
        <v>3.2387239999999999</v>
      </c>
      <c r="C1861">
        <v>20.302523000000001</v>
      </c>
      <c r="D1861">
        <v>45.608364000000002</v>
      </c>
      <c r="E1861">
        <v>46.706336999999998</v>
      </c>
      <c r="F1861">
        <v>39.528846999999999</v>
      </c>
    </row>
    <row r="1862" spans="1:6">
      <c r="A1862">
        <v>10.3156</v>
      </c>
      <c r="B1862">
        <v>5.5100709999999999</v>
      </c>
      <c r="C1862">
        <v>20.458300000000001</v>
      </c>
      <c r="D1862">
        <v>45.648758000000001</v>
      </c>
      <c r="E1862">
        <v>47.043273999999997</v>
      </c>
      <c r="F1862">
        <v>39.540782999999998</v>
      </c>
    </row>
    <row r="1863" spans="1:6">
      <c r="A1863">
        <v>10.459524999999999</v>
      </c>
      <c r="B1863">
        <v>9.6721920000000008</v>
      </c>
      <c r="C1863">
        <v>20.618292</v>
      </c>
      <c r="D1863">
        <v>45.681904000000003</v>
      </c>
      <c r="E1863">
        <v>47.394793999999997</v>
      </c>
      <c r="F1863">
        <v>39.538970999999997</v>
      </c>
    </row>
    <row r="1864" spans="1:6">
      <c r="A1864">
        <v>10.630185000000001</v>
      </c>
      <c r="B1864">
        <v>10.812839</v>
      </c>
      <c r="C1864">
        <v>20.785225000000001</v>
      </c>
      <c r="D1864">
        <v>45.698070999999999</v>
      </c>
      <c r="E1864">
        <v>47.451923000000001</v>
      </c>
      <c r="F1864">
        <v>39.519343999999997</v>
      </c>
    </row>
    <row r="1865" spans="1:6">
      <c r="A1865">
        <v>10.819849</v>
      </c>
      <c r="B1865">
        <v>12.033474</v>
      </c>
      <c r="C1865">
        <v>20.950120999999999</v>
      </c>
      <c r="D1865">
        <v>45.685687999999999</v>
      </c>
      <c r="E1865">
        <v>46.897098999999997</v>
      </c>
      <c r="F1865">
        <v>39.482239</v>
      </c>
    </row>
    <row r="1866" spans="1:6">
      <c r="A1866">
        <v>11.096168</v>
      </c>
      <c r="B1866">
        <v>16.639126000000001</v>
      </c>
      <c r="C1866">
        <v>21.113316999999999</v>
      </c>
      <c r="D1866">
        <v>45.652267000000002</v>
      </c>
      <c r="E1866">
        <v>45.539378999999997</v>
      </c>
      <c r="F1866">
        <v>39.451118000000001</v>
      </c>
    </row>
    <row r="1867" spans="1:6">
      <c r="A1867">
        <v>11.397275</v>
      </c>
      <c r="B1867">
        <v>18.142616</v>
      </c>
      <c r="C1867">
        <v>21.276765999999999</v>
      </c>
      <c r="D1867">
        <v>45.588279999999997</v>
      </c>
      <c r="E1867">
        <v>43.743015</v>
      </c>
      <c r="F1867">
        <v>39.424788999999997</v>
      </c>
    </row>
    <row r="1868" spans="1:6">
      <c r="A1868">
        <v>11.587932</v>
      </c>
      <c r="B1868">
        <v>13.024412999999999</v>
      </c>
      <c r="C1868">
        <v>21.438106999999999</v>
      </c>
      <c r="D1868">
        <v>45.546596999999998</v>
      </c>
      <c r="E1868">
        <v>44.830531999999998</v>
      </c>
      <c r="F1868">
        <v>39.39772</v>
      </c>
    </row>
    <row r="1869" spans="1:6">
      <c r="A1869">
        <v>11.656053</v>
      </c>
      <c r="B1869">
        <v>7.3339840000000001</v>
      </c>
      <c r="C1869">
        <v>21.594432999999999</v>
      </c>
      <c r="D1869">
        <v>45.551158999999998</v>
      </c>
      <c r="E1869">
        <v>46.231869000000003</v>
      </c>
      <c r="F1869">
        <v>39.388390000000001</v>
      </c>
    </row>
    <row r="1870" spans="1:6">
      <c r="A1870">
        <v>11.847021</v>
      </c>
      <c r="B1870">
        <v>13.963006</v>
      </c>
      <c r="C1870">
        <v>21.742218000000001</v>
      </c>
      <c r="D1870">
        <v>45.583157</v>
      </c>
      <c r="E1870">
        <v>47.111507000000003</v>
      </c>
      <c r="F1870">
        <v>39.389194000000003</v>
      </c>
    </row>
    <row r="1871" spans="1:6">
      <c r="A1871">
        <v>11.977316999999999</v>
      </c>
      <c r="B1871">
        <v>11.13406</v>
      </c>
      <c r="C1871">
        <v>21.889723</v>
      </c>
      <c r="D1871">
        <v>45.607086000000002</v>
      </c>
      <c r="E1871">
        <v>47.218623999999998</v>
      </c>
      <c r="F1871">
        <v>39.380234000000002</v>
      </c>
    </row>
    <row r="1872" spans="1:6">
      <c r="A1872">
        <v>12.190277999999999</v>
      </c>
      <c r="B1872">
        <v>15.265760999999999</v>
      </c>
      <c r="C1872">
        <v>22.039919000000001</v>
      </c>
      <c r="D1872">
        <v>45.586070999999997</v>
      </c>
      <c r="E1872">
        <v>45.002369000000002</v>
      </c>
      <c r="F1872">
        <v>39.371132000000003</v>
      </c>
    </row>
    <row r="1873" spans="1:6">
      <c r="A1873">
        <v>12.381180000000001</v>
      </c>
      <c r="B1873">
        <v>13.585114000000001</v>
      </c>
      <c r="C1873">
        <v>22.206251000000002</v>
      </c>
      <c r="D1873">
        <v>45.588169000000001</v>
      </c>
      <c r="E1873">
        <v>46.650036</v>
      </c>
      <c r="F1873">
        <v>39.351554999999998</v>
      </c>
    </row>
    <row r="1874" spans="1:6">
      <c r="A1874">
        <v>12.499971</v>
      </c>
      <c r="B1874">
        <v>11.302018</v>
      </c>
      <c r="C1874">
        <v>22.349491</v>
      </c>
      <c r="D1874">
        <v>45.596443000000001</v>
      </c>
      <c r="E1874">
        <v>47.172108000000001</v>
      </c>
      <c r="F1874">
        <v>39.327671000000002</v>
      </c>
    </row>
    <row r="1875" spans="1:6">
      <c r="A1875">
        <v>12.698955</v>
      </c>
      <c r="B1875">
        <v>15.597026</v>
      </c>
      <c r="C1875">
        <v>22.489329999999999</v>
      </c>
      <c r="D1875">
        <v>45.557330999999998</v>
      </c>
      <c r="E1875">
        <v>45.906390999999999</v>
      </c>
      <c r="F1875">
        <v>39.281433</v>
      </c>
    </row>
    <row r="1876" spans="1:6">
      <c r="A1876">
        <v>12.865484</v>
      </c>
      <c r="B1876">
        <v>14.304048</v>
      </c>
      <c r="C1876">
        <v>22.626501000000001</v>
      </c>
      <c r="D1876">
        <v>45.543998999999999</v>
      </c>
      <c r="E1876">
        <v>49.528427000000001</v>
      </c>
      <c r="F1876">
        <v>39.186782999999998</v>
      </c>
    </row>
    <row r="1877" spans="1:6">
      <c r="A1877">
        <v>13.039966</v>
      </c>
      <c r="B1877">
        <v>14.300986999999999</v>
      </c>
      <c r="C1877">
        <v>22.775248000000001</v>
      </c>
      <c r="D1877">
        <v>45.436400999999996</v>
      </c>
      <c r="E1877">
        <v>44.108249999999998</v>
      </c>
      <c r="F1877">
        <v>39.106288999999997</v>
      </c>
    </row>
    <row r="1878" spans="1:6">
      <c r="A1878">
        <v>13.165312999999999</v>
      </c>
      <c r="B1878">
        <v>11.800058</v>
      </c>
      <c r="C1878">
        <v>22.928457000000002</v>
      </c>
      <c r="D1878">
        <v>45.353377999999999</v>
      </c>
      <c r="E1878">
        <v>44.654674999999997</v>
      </c>
      <c r="F1878">
        <v>39.037525000000002</v>
      </c>
    </row>
    <row r="1879" spans="1:6">
      <c r="A1879">
        <v>13.357189</v>
      </c>
      <c r="B1879">
        <v>15.603299</v>
      </c>
      <c r="C1879">
        <v>23.074493</v>
      </c>
      <c r="D1879">
        <v>45.261021</v>
      </c>
      <c r="E1879">
        <v>43.920166000000002</v>
      </c>
      <c r="F1879">
        <v>38.972529999999999</v>
      </c>
    </row>
    <row r="1880" spans="1:6">
      <c r="A1880">
        <v>13.51261</v>
      </c>
      <c r="B1880">
        <v>13.975822000000001</v>
      </c>
      <c r="C1880">
        <v>23.220461</v>
      </c>
      <c r="D1880">
        <v>45.201897000000002</v>
      </c>
      <c r="E1880">
        <v>45.113750000000003</v>
      </c>
      <c r="F1880">
        <v>38.915202999999998</v>
      </c>
    </row>
    <row r="1881" spans="1:6">
      <c r="A1881">
        <v>13.720715999999999</v>
      </c>
      <c r="B1881">
        <v>16.965610999999999</v>
      </c>
      <c r="C1881">
        <v>23.362342999999999</v>
      </c>
      <c r="D1881">
        <v>45.137115000000001</v>
      </c>
      <c r="E1881">
        <v>44.777034999999998</v>
      </c>
      <c r="F1881">
        <v>38.857768999999998</v>
      </c>
    </row>
    <row r="1882" spans="1:6">
      <c r="A1882">
        <v>13.946221</v>
      </c>
      <c r="B1882">
        <v>11.164880999999999</v>
      </c>
      <c r="C1882">
        <v>23.644608999999999</v>
      </c>
      <c r="D1882">
        <v>45.041637000000001</v>
      </c>
      <c r="E1882">
        <v>46.638514999999998</v>
      </c>
      <c r="F1882">
        <v>38.729702000000003</v>
      </c>
    </row>
    <row r="1883" spans="1:6">
      <c r="A1883">
        <v>14.196432</v>
      </c>
      <c r="B1883">
        <v>18.678625</v>
      </c>
      <c r="C1883">
        <v>23.803346999999999</v>
      </c>
      <c r="D1883">
        <v>44.969627000000003</v>
      </c>
      <c r="E1883">
        <v>45.904606000000001</v>
      </c>
      <c r="F1883">
        <v>38.638610999999997</v>
      </c>
    </row>
    <row r="1884" spans="1:6">
      <c r="A1884">
        <v>14.435019</v>
      </c>
      <c r="B1884">
        <v>13.993864</v>
      </c>
      <c r="C1884">
        <v>24.050936</v>
      </c>
      <c r="D1884">
        <v>44.842151999999999</v>
      </c>
      <c r="E1884">
        <v>45.787647</v>
      </c>
      <c r="F1884">
        <v>38.491840000000003</v>
      </c>
    </row>
    <row r="1885" spans="1:6">
      <c r="A1885">
        <v>14.595589</v>
      </c>
      <c r="B1885">
        <v>16.520213999999999</v>
      </c>
      <c r="C1885">
        <v>24.172228</v>
      </c>
      <c r="D1885">
        <v>44.804347999999997</v>
      </c>
      <c r="E1885">
        <v>46.730452999999997</v>
      </c>
      <c r="F1885">
        <v>38.414726000000002</v>
      </c>
    </row>
    <row r="1886" spans="1:6">
      <c r="A1886">
        <v>14.648345000000001</v>
      </c>
      <c r="B1886">
        <v>11.360124000000001</v>
      </c>
      <c r="C1886">
        <v>24.292089000000001</v>
      </c>
      <c r="D1886">
        <v>44.767147000000001</v>
      </c>
      <c r="E1886">
        <v>46.593845000000002</v>
      </c>
      <c r="F1886">
        <v>38.340243999999998</v>
      </c>
    </row>
    <row r="1887" spans="1:6">
      <c r="A1887">
        <v>14.792267000000001</v>
      </c>
      <c r="B1887">
        <v>15.545782000000001</v>
      </c>
      <c r="C1887">
        <v>24.420632999999999</v>
      </c>
      <c r="D1887">
        <v>44.685841000000003</v>
      </c>
      <c r="E1887">
        <v>44.202831000000003</v>
      </c>
      <c r="F1887">
        <v>38.268794999999997</v>
      </c>
    </row>
    <row r="1888" spans="1:6">
      <c r="A1888">
        <v>14.948675</v>
      </c>
      <c r="B1888">
        <v>17.156735999999999</v>
      </c>
      <c r="C1888">
        <v>24.531979</v>
      </c>
      <c r="D1888">
        <v>44.622261000000002</v>
      </c>
      <c r="E1888">
        <v>44.846423999999999</v>
      </c>
      <c r="F1888">
        <v>38.200642000000002</v>
      </c>
    </row>
    <row r="1889" spans="1:6">
      <c r="A1889">
        <v>15.082095000000001</v>
      </c>
      <c r="B1889">
        <v>16.515620999999999</v>
      </c>
      <c r="C1889">
        <v>24.636143000000001</v>
      </c>
      <c r="D1889">
        <v>44.571742999999998</v>
      </c>
      <c r="E1889">
        <v>45.318053999999997</v>
      </c>
      <c r="F1889">
        <v>38.134892000000001</v>
      </c>
    </row>
    <row r="1890" spans="1:6">
      <c r="A1890">
        <v>15.171269000000001</v>
      </c>
      <c r="B1890">
        <v>14.364833000000001</v>
      </c>
      <c r="C1890">
        <v>24.741773999999999</v>
      </c>
      <c r="D1890">
        <v>44.494190000000003</v>
      </c>
      <c r="E1890">
        <v>43.683349999999997</v>
      </c>
      <c r="F1890">
        <v>38.073883000000002</v>
      </c>
    </row>
    <row r="1891" spans="1:6">
      <c r="A1891">
        <v>15.340157</v>
      </c>
      <c r="B1891">
        <v>18.257465</v>
      </c>
      <c r="C1891">
        <v>24.851123999999999</v>
      </c>
      <c r="D1891">
        <v>44.449249000000002</v>
      </c>
      <c r="E1891">
        <v>45.895206000000002</v>
      </c>
      <c r="F1891">
        <v>37.999431999999999</v>
      </c>
    </row>
    <row r="1892" spans="1:6">
      <c r="A1892">
        <v>15.4512</v>
      </c>
      <c r="B1892">
        <v>15.364554999999999</v>
      </c>
      <c r="C1892">
        <v>24.963933999999998</v>
      </c>
      <c r="D1892">
        <v>44.371825999999999</v>
      </c>
      <c r="E1892">
        <v>44.874229</v>
      </c>
      <c r="F1892">
        <v>37.911754999999999</v>
      </c>
    </row>
    <row r="1893" spans="1:6">
      <c r="A1893">
        <v>15.514977</v>
      </c>
      <c r="B1893">
        <v>13.349608</v>
      </c>
      <c r="C1893">
        <v>25.071901</v>
      </c>
      <c r="D1893">
        <v>44.32058</v>
      </c>
      <c r="E1893">
        <v>46.236671000000001</v>
      </c>
      <c r="F1893">
        <v>37.821404000000001</v>
      </c>
    </row>
    <row r="1894" spans="1:6">
      <c r="A1894">
        <v>15.61572</v>
      </c>
      <c r="B1894">
        <v>15.496271999999999</v>
      </c>
      <c r="C1894">
        <v>25.175080999999999</v>
      </c>
      <c r="D1894">
        <v>44.253273</v>
      </c>
      <c r="E1894">
        <v>45.873341000000003</v>
      </c>
      <c r="F1894">
        <v>37.721035000000001</v>
      </c>
    </row>
    <row r="1895" spans="1:6">
      <c r="A1895">
        <v>15.735950000000001</v>
      </c>
      <c r="B1895">
        <v>16.672853</v>
      </c>
      <c r="C1895">
        <v>25.276192000000002</v>
      </c>
      <c r="D1895">
        <v>44.177016999999999</v>
      </c>
      <c r="E1895">
        <v>45.580750000000002</v>
      </c>
      <c r="F1895">
        <v>37.616131000000003</v>
      </c>
    </row>
    <row r="1896" spans="1:6">
      <c r="A1896">
        <v>15.824255000000001</v>
      </c>
      <c r="B1896">
        <v>15.25141</v>
      </c>
      <c r="C1896">
        <v>25.376186000000001</v>
      </c>
      <c r="D1896">
        <v>44.078346000000003</v>
      </c>
      <c r="E1896">
        <v>44.531905999999999</v>
      </c>
      <c r="F1896">
        <v>37.508204999999997</v>
      </c>
    </row>
    <row r="1897" spans="1:6">
      <c r="A1897">
        <v>15.958007</v>
      </c>
      <c r="B1897">
        <v>17.641646999999999</v>
      </c>
      <c r="C1897">
        <v>25.475577999999999</v>
      </c>
      <c r="D1897">
        <v>43.974997999999999</v>
      </c>
      <c r="E1897">
        <v>44.413817999999999</v>
      </c>
      <c r="F1897">
        <v>37.395901000000002</v>
      </c>
    </row>
    <row r="1898" spans="1:6">
      <c r="A1898">
        <v>16.053684000000001</v>
      </c>
      <c r="B1898">
        <v>15.861202</v>
      </c>
      <c r="C1898">
        <v>25.575182000000002</v>
      </c>
      <c r="D1898">
        <v>43.871380000000002</v>
      </c>
      <c r="E1898">
        <v>44.689155999999997</v>
      </c>
      <c r="F1898">
        <v>37.275593000000001</v>
      </c>
    </row>
    <row r="1899" spans="1:6">
      <c r="A1899">
        <v>16.189222000000001</v>
      </c>
      <c r="B1899">
        <v>18.159628000000001</v>
      </c>
      <c r="C1899">
        <v>25.670507000000001</v>
      </c>
      <c r="D1899">
        <v>43.778365999999998</v>
      </c>
      <c r="E1899">
        <v>44.803986000000002</v>
      </c>
      <c r="F1899">
        <v>37.161648</v>
      </c>
    </row>
    <row r="1900" spans="1:6">
      <c r="A1900">
        <v>16.292082000000001</v>
      </c>
      <c r="B1900">
        <v>16.69537</v>
      </c>
      <c r="C1900">
        <v>25.765136999999999</v>
      </c>
      <c r="D1900">
        <v>43.688518999999999</v>
      </c>
      <c r="E1900">
        <v>45.554585000000003</v>
      </c>
      <c r="F1900">
        <v>37.033718</v>
      </c>
    </row>
    <row r="1901" spans="1:6">
      <c r="A1901">
        <v>16.39875</v>
      </c>
      <c r="B1901">
        <v>16.621832000000001</v>
      </c>
      <c r="C1901">
        <v>25.867249999999999</v>
      </c>
      <c r="D1901">
        <v>43.588951000000002</v>
      </c>
      <c r="E1901">
        <v>45.348720999999998</v>
      </c>
      <c r="F1901">
        <v>36.898235</v>
      </c>
    </row>
    <row r="1902" spans="1:6">
      <c r="A1902">
        <v>16.486605000000001</v>
      </c>
      <c r="B1902">
        <v>15.432454</v>
      </c>
      <c r="C1902">
        <v>25.976617999999998</v>
      </c>
      <c r="D1902">
        <v>43.466124999999998</v>
      </c>
      <c r="E1902">
        <v>44.339278999999998</v>
      </c>
      <c r="F1902">
        <v>36.757587000000001</v>
      </c>
    </row>
    <row r="1903" spans="1:6">
      <c r="A1903">
        <v>16.582474000000001</v>
      </c>
      <c r="B1903">
        <v>16.324741</v>
      </c>
      <c r="C1903">
        <v>26.077746999999999</v>
      </c>
      <c r="D1903">
        <v>43.377147999999998</v>
      </c>
      <c r="E1903">
        <v>45.829929</v>
      </c>
      <c r="F1903">
        <v>36.618552999999999</v>
      </c>
    </row>
    <row r="1904" spans="1:6">
      <c r="A1904">
        <v>16.700531000000002</v>
      </c>
      <c r="B1904">
        <v>17.523893000000001</v>
      </c>
      <c r="C1904">
        <v>26.179001</v>
      </c>
      <c r="D1904">
        <v>43.253661999999998</v>
      </c>
      <c r="E1904">
        <v>44.223224999999999</v>
      </c>
      <c r="F1904">
        <v>36.475281000000003</v>
      </c>
    </row>
    <row r="1905" spans="1:6">
      <c r="A1905">
        <v>16.819455999999999</v>
      </c>
      <c r="B1905">
        <v>17.308755999999999</v>
      </c>
      <c r="C1905">
        <v>26.287941</v>
      </c>
      <c r="D1905">
        <v>43.110596000000001</v>
      </c>
      <c r="E1905">
        <v>43.659312999999997</v>
      </c>
      <c r="F1905">
        <v>36.321013999999998</v>
      </c>
    </row>
    <row r="1906" spans="1:6">
      <c r="A1906">
        <v>16.953614999999999</v>
      </c>
      <c r="B1906">
        <v>17.469887</v>
      </c>
      <c r="C1906">
        <v>26.411563999999998</v>
      </c>
      <c r="D1906">
        <v>42.964989000000003</v>
      </c>
      <c r="E1906">
        <v>43.733597000000003</v>
      </c>
      <c r="F1906">
        <v>36.159720999999998</v>
      </c>
    </row>
    <row r="1907" spans="1:6">
      <c r="A1907">
        <v>17.064240999999999</v>
      </c>
      <c r="B1907">
        <v>16.614453999999999</v>
      </c>
      <c r="C1907">
        <v>26.531369999999999</v>
      </c>
      <c r="D1907">
        <v>42.838524</v>
      </c>
      <c r="E1907">
        <v>44.809246000000002</v>
      </c>
      <c r="F1907">
        <v>35.993037999999999</v>
      </c>
    </row>
    <row r="1908" spans="1:6">
      <c r="A1908">
        <v>17.208935</v>
      </c>
      <c r="B1908">
        <v>18.549666999999999</v>
      </c>
      <c r="C1908">
        <v>26.648703000000001</v>
      </c>
      <c r="D1908">
        <v>42.699008999999997</v>
      </c>
      <c r="E1908">
        <v>43.750782000000001</v>
      </c>
      <c r="F1908">
        <v>35.832058000000004</v>
      </c>
    </row>
    <row r="1909" spans="1:6">
      <c r="A1909">
        <v>17.339628000000001</v>
      </c>
      <c r="B1909">
        <v>17.855647999999999</v>
      </c>
      <c r="C1909">
        <v>26.768865999999999</v>
      </c>
      <c r="D1909">
        <v>42.549610000000001</v>
      </c>
      <c r="E1909">
        <v>43.374389999999998</v>
      </c>
      <c r="F1909">
        <v>35.665824999999998</v>
      </c>
    </row>
    <row r="1910" spans="1:6">
      <c r="A1910">
        <v>17.471312000000001</v>
      </c>
      <c r="B1910">
        <v>17.697063</v>
      </c>
      <c r="C1910">
        <v>26.895941000000001</v>
      </c>
      <c r="D1910">
        <v>42.38644</v>
      </c>
      <c r="E1910">
        <v>43.143242000000001</v>
      </c>
      <c r="F1910">
        <v>35.487209</v>
      </c>
    </row>
    <row r="1911" spans="1:6">
      <c r="A1911">
        <v>17.597760999999998</v>
      </c>
      <c r="B1911">
        <v>17.624873999999998</v>
      </c>
      <c r="C1911">
        <v>27.021837000000001</v>
      </c>
      <c r="D1911">
        <v>42.253574</v>
      </c>
      <c r="E1911">
        <v>44.151772000000001</v>
      </c>
      <c r="F1911">
        <v>35.315604999999998</v>
      </c>
    </row>
    <row r="1912" spans="1:6">
      <c r="A1912">
        <v>17.719891000000001</v>
      </c>
      <c r="B1912">
        <v>17.555060999999998</v>
      </c>
      <c r="C1912">
        <v>27.147331000000001</v>
      </c>
      <c r="D1912">
        <v>42.133831000000001</v>
      </c>
      <c r="E1912">
        <v>44.410342999999997</v>
      </c>
      <c r="F1912">
        <v>35.149403</v>
      </c>
    </row>
    <row r="1913" spans="1:6">
      <c r="A1913">
        <v>17.859753000000001</v>
      </c>
      <c r="B1913">
        <v>18.297454999999999</v>
      </c>
      <c r="C1913">
        <v>27.278258999999998</v>
      </c>
      <c r="D1913">
        <v>41.978634</v>
      </c>
      <c r="E1913">
        <v>42.435619000000003</v>
      </c>
      <c r="F1913">
        <v>34.984878999999999</v>
      </c>
    </row>
    <row r="1914" spans="1:6">
      <c r="A1914">
        <v>18.006786000000002</v>
      </c>
      <c r="B1914">
        <v>18.638356999999999</v>
      </c>
      <c r="C1914">
        <v>27.412405</v>
      </c>
      <c r="D1914">
        <v>41.818221999999999</v>
      </c>
      <c r="E1914">
        <v>42.239928999999997</v>
      </c>
      <c r="F1914">
        <v>34.815860999999998</v>
      </c>
    </row>
    <row r="1915" spans="1:6">
      <c r="A1915">
        <v>18.148223999999999</v>
      </c>
      <c r="B1915">
        <v>18.514444000000001</v>
      </c>
      <c r="C1915">
        <v>27.546368000000001</v>
      </c>
      <c r="D1915">
        <v>41.670574000000002</v>
      </c>
      <c r="E1915">
        <v>42.712097</v>
      </c>
      <c r="F1915">
        <v>34.646957</v>
      </c>
    </row>
    <row r="1916" spans="1:6">
      <c r="A1916">
        <v>18.297405000000001</v>
      </c>
      <c r="B1916">
        <v>19.356919999999999</v>
      </c>
      <c r="C1916">
        <v>27.673925000000001</v>
      </c>
      <c r="D1916">
        <v>41.522075999999998</v>
      </c>
      <c r="E1916">
        <v>42.557915000000001</v>
      </c>
      <c r="F1916">
        <v>34.477317999999997</v>
      </c>
    </row>
    <row r="1917" spans="1:6">
      <c r="A1917">
        <v>18.480233999999999</v>
      </c>
      <c r="B1917">
        <v>21.713791000000001</v>
      </c>
      <c r="C1917">
        <v>27.790762000000001</v>
      </c>
      <c r="D1917">
        <v>41.368408000000002</v>
      </c>
      <c r="E1917">
        <v>41.934750000000001</v>
      </c>
      <c r="F1917">
        <v>34.312092</v>
      </c>
    </row>
    <row r="1918" spans="1:6">
      <c r="A1918">
        <v>18.62715</v>
      </c>
      <c r="B1918">
        <v>20.246485</v>
      </c>
      <c r="C1918">
        <v>27.904629</v>
      </c>
      <c r="D1918">
        <v>41.197375999999998</v>
      </c>
      <c r="E1918">
        <v>40.732810999999998</v>
      </c>
      <c r="F1918">
        <v>34.150539000000002</v>
      </c>
    </row>
    <row r="1919" spans="1:6">
      <c r="A1919">
        <v>18.751166999999999</v>
      </c>
      <c r="B1919">
        <v>19.174648000000001</v>
      </c>
      <c r="C1919">
        <v>28.020002000000002</v>
      </c>
      <c r="D1919">
        <v>41.051571000000003</v>
      </c>
      <c r="E1919">
        <v>41.995361000000003</v>
      </c>
      <c r="F1919">
        <v>33.985469999999999</v>
      </c>
    </row>
    <row r="1920" spans="1:6">
      <c r="A1920">
        <v>18.880161000000001</v>
      </c>
      <c r="B1920">
        <v>19.464724</v>
      </c>
      <c r="C1920">
        <v>28.137067999999999</v>
      </c>
      <c r="D1920">
        <v>40.895477</v>
      </c>
      <c r="E1920">
        <v>41.766506</v>
      </c>
      <c r="F1920">
        <v>33.811599999999999</v>
      </c>
    </row>
    <row r="1921" spans="1:6">
      <c r="A1921">
        <v>18.981421000000001</v>
      </c>
      <c r="B1921">
        <v>18.517115</v>
      </c>
      <c r="C1921">
        <v>28.247803000000001</v>
      </c>
      <c r="D1921">
        <v>40.724659000000003</v>
      </c>
      <c r="E1921">
        <v>40.940319000000002</v>
      </c>
      <c r="F1921">
        <v>33.636378999999998</v>
      </c>
    </row>
    <row r="1922" spans="1:6">
      <c r="A1922">
        <v>19.099367000000001</v>
      </c>
      <c r="B1922">
        <v>19.151505</v>
      </c>
      <c r="C1922">
        <v>28.364685000000001</v>
      </c>
      <c r="D1922">
        <v>40.556331999999998</v>
      </c>
      <c r="E1922">
        <v>41.020966000000001</v>
      </c>
      <c r="F1922">
        <v>33.458568999999997</v>
      </c>
    </row>
    <row r="1923" spans="1:6">
      <c r="A1923">
        <v>19.207039000000002</v>
      </c>
      <c r="B1923">
        <v>18.879028000000002</v>
      </c>
      <c r="C1923">
        <v>28.479050000000001</v>
      </c>
      <c r="D1923">
        <v>40.400162000000002</v>
      </c>
      <c r="E1923">
        <v>41.372394999999997</v>
      </c>
      <c r="F1923">
        <v>33.282558000000002</v>
      </c>
    </row>
    <row r="1924" spans="1:6">
      <c r="A1924">
        <v>19.315888999999999</v>
      </c>
      <c r="B1924">
        <v>19.481425999999999</v>
      </c>
      <c r="C1924">
        <v>28.584520000000001</v>
      </c>
      <c r="D1924">
        <v>40.247802999999998</v>
      </c>
      <c r="E1924">
        <v>41.256573000000003</v>
      </c>
      <c r="F1924">
        <v>33.109611999999998</v>
      </c>
    </row>
    <row r="1925" spans="1:6">
      <c r="A1925">
        <v>19.431304999999998</v>
      </c>
      <c r="B1925">
        <v>20.085122999999999</v>
      </c>
      <c r="C1925">
        <v>28.686592000000001</v>
      </c>
      <c r="D1925">
        <v>40.093131999999997</v>
      </c>
      <c r="E1925">
        <v>41.193966000000003</v>
      </c>
      <c r="F1925">
        <v>32.932471999999997</v>
      </c>
    </row>
    <row r="1926" spans="1:6">
      <c r="A1926">
        <v>19.531319</v>
      </c>
      <c r="B1926">
        <v>19.357835999999999</v>
      </c>
      <c r="C1926">
        <v>28.790146</v>
      </c>
      <c r="D1926">
        <v>39.915199000000001</v>
      </c>
      <c r="E1926">
        <v>40.492812999999998</v>
      </c>
      <c r="F1926">
        <v>32.742752000000003</v>
      </c>
    </row>
    <row r="1927" spans="1:6">
      <c r="A1927">
        <v>19.625419999999998</v>
      </c>
      <c r="B1927">
        <v>19.146585000000002</v>
      </c>
      <c r="C1927">
        <v>28.894020000000001</v>
      </c>
      <c r="D1927">
        <v>39.751967999999998</v>
      </c>
      <c r="E1927">
        <v>40.779274000000001</v>
      </c>
      <c r="F1927">
        <v>32.558556000000003</v>
      </c>
    </row>
    <row r="1928" spans="1:6">
      <c r="A1928">
        <v>19.732042</v>
      </c>
      <c r="B1928">
        <v>18.531109000000001</v>
      </c>
      <c r="C1928">
        <v>29.02515</v>
      </c>
      <c r="D1928">
        <v>39.520156999999998</v>
      </c>
      <c r="E1928">
        <v>40.02243</v>
      </c>
      <c r="F1928">
        <v>32.316490000000002</v>
      </c>
    </row>
    <row r="1929" spans="1:6">
      <c r="A1929">
        <v>19.815436999999999</v>
      </c>
      <c r="B1929">
        <v>19.195366</v>
      </c>
      <c r="C1929">
        <v>29.121199000000001</v>
      </c>
      <c r="D1929">
        <v>39.335953000000003</v>
      </c>
      <c r="E1929">
        <v>39.519832999999998</v>
      </c>
      <c r="F1929">
        <v>32.128532</v>
      </c>
    </row>
    <row r="1930" spans="1:6">
      <c r="A1930">
        <v>19.912244999999999</v>
      </c>
      <c r="B1930">
        <v>20.171288000000001</v>
      </c>
      <c r="C1930">
        <v>29.212719</v>
      </c>
      <c r="D1930">
        <v>39.162979</v>
      </c>
      <c r="E1930">
        <v>39.913913999999998</v>
      </c>
      <c r="F1930">
        <v>31.940232999999999</v>
      </c>
    </row>
    <row r="1931" spans="1:6">
      <c r="A1931">
        <v>19.998605999999999</v>
      </c>
      <c r="B1931">
        <v>19.650884999999999</v>
      </c>
      <c r="C1931">
        <v>29.306177000000002</v>
      </c>
      <c r="D1931">
        <v>38.976340999999998</v>
      </c>
      <c r="E1931">
        <v>39.311622999999997</v>
      </c>
      <c r="F1931">
        <v>31.746752000000001</v>
      </c>
    </row>
    <row r="1932" spans="1:6">
      <c r="A1932">
        <v>20.075882</v>
      </c>
      <c r="B1932">
        <v>19.512139999999999</v>
      </c>
      <c r="C1932">
        <v>29.394957000000002</v>
      </c>
      <c r="D1932">
        <v>38.809708000000001</v>
      </c>
      <c r="E1932">
        <v>39.932735000000001</v>
      </c>
      <c r="F1932">
        <v>31.557196000000001</v>
      </c>
    </row>
    <row r="1933" spans="1:6">
      <c r="A1933">
        <v>20.148975</v>
      </c>
      <c r="B1933">
        <v>19.657385000000001</v>
      </c>
      <c r="C1933">
        <v>29.478081</v>
      </c>
      <c r="D1933">
        <v>38.638770999999998</v>
      </c>
      <c r="E1933">
        <v>39.546860000000002</v>
      </c>
      <c r="F1933">
        <v>31.367726999999999</v>
      </c>
    </row>
    <row r="1934" spans="1:6">
      <c r="A1934">
        <v>20.324504999999998</v>
      </c>
      <c r="B1934">
        <v>20.090689000000001</v>
      </c>
      <c r="C1934">
        <v>29.658382</v>
      </c>
      <c r="D1934">
        <v>38.240119999999997</v>
      </c>
      <c r="E1934">
        <v>40.019913000000003</v>
      </c>
      <c r="F1934">
        <v>30.932755</v>
      </c>
    </row>
    <row r="1935" spans="1:6">
      <c r="A1935">
        <v>20.524747999999999</v>
      </c>
      <c r="B1935">
        <v>19.842507999999999</v>
      </c>
      <c r="C1935">
        <v>29.872547000000001</v>
      </c>
      <c r="D1935">
        <v>37.739131999999998</v>
      </c>
      <c r="E1935">
        <v>38.251883999999997</v>
      </c>
      <c r="F1935">
        <v>30.421305</v>
      </c>
    </row>
    <row r="1936" spans="1:6">
      <c r="A1936">
        <v>20.580107000000002</v>
      </c>
      <c r="B1936">
        <v>19.693853000000001</v>
      </c>
      <c r="C1936">
        <v>29.945993000000001</v>
      </c>
      <c r="D1936">
        <v>37.566249999999997</v>
      </c>
      <c r="E1936">
        <v>38.458922999999999</v>
      </c>
      <c r="F1936">
        <v>30.230204000000001</v>
      </c>
    </row>
    <row r="1937" spans="1:6">
      <c r="A1937">
        <v>20.637004999999998</v>
      </c>
      <c r="B1937">
        <v>20.191807000000001</v>
      </c>
      <c r="C1937">
        <v>30.011977999999999</v>
      </c>
      <c r="D1937">
        <v>37.386775999999998</v>
      </c>
      <c r="E1937">
        <v>37.809204000000001</v>
      </c>
      <c r="F1937">
        <v>30.042109</v>
      </c>
    </row>
    <row r="1938" spans="1:6">
      <c r="A1938">
        <v>20.688348999999999</v>
      </c>
      <c r="B1938">
        <v>20.10754</v>
      </c>
      <c r="C1938">
        <v>30.075174000000001</v>
      </c>
      <c r="D1938">
        <v>37.205298999999997</v>
      </c>
      <c r="E1938">
        <v>37.387428</v>
      </c>
      <c r="F1938">
        <v>29.856912999999999</v>
      </c>
    </row>
    <row r="1939" spans="1:6">
      <c r="A1939">
        <v>20.745296</v>
      </c>
      <c r="B1939">
        <v>20.298088</v>
      </c>
      <c r="C1939">
        <v>30.141248999999998</v>
      </c>
      <c r="D1939">
        <v>37.024433000000002</v>
      </c>
      <c r="E1939">
        <v>37.233704000000003</v>
      </c>
      <c r="F1939">
        <v>29.671776000000001</v>
      </c>
    </row>
    <row r="1940" spans="1:6">
      <c r="A1940">
        <v>20.784483000000002</v>
      </c>
      <c r="B1940">
        <v>19.781336</v>
      </c>
      <c r="C1940">
        <v>30.200908999999999</v>
      </c>
      <c r="D1940">
        <v>36.851954999999997</v>
      </c>
      <c r="E1940">
        <v>36.849060000000001</v>
      </c>
      <c r="F1940">
        <v>29.499357</v>
      </c>
    </row>
    <row r="1941" spans="1:6">
      <c r="A1941">
        <v>20.813151999999999</v>
      </c>
      <c r="B1941">
        <v>19.450745000000001</v>
      </c>
      <c r="C1941">
        <v>30.257380999999999</v>
      </c>
      <c r="D1941">
        <v>36.678714999999997</v>
      </c>
      <c r="E1941">
        <v>36.227921000000002</v>
      </c>
      <c r="F1941">
        <v>29.335311999999998</v>
      </c>
    </row>
    <row r="1942" spans="1:6">
      <c r="A1942">
        <v>20.844162000000001</v>
      </c>
      <c r="B1942">
        <v>19.310371</v>
      </c>
      <c r="C1942">
        <v>30.319693000000001</v>
      </c>
      <c r="D1942">
        <v>36.519267999999997</v>
      </c>
      <c r="E1942">
        <v>36.308399000000001</v>
      </c>
      <c r="F1942">
        <v>29.180167999999998</v>
      </c>
    </row>
    <row r="1943" spans="1:6">
      <c r="A1943">
        <v>20.872098999999999</v>
      </c>
      <c r="B1943">
        <v>19.635377999999999</v>
      </c>
      <c r="C1943">
        <v>30.372868</v>
      </c>
      <c r="D1943">
        <v>36.371319</v>
      </c>
      <c r="E1943">
        <v>36.461948</v>
      </c>
      <c r="F1943">
        <v>29.030369</v>
      </c>
    </row>
    <row r="1944" spans="1:6">
      <c r="A1944">
        <v>20.896711</v>
      </c>
      <c r="B1944">
        <v>19.527670000000001</v>
      </c>
      <c r="C1944">
        <v>30.425421</v>
      </c>
      <c r="D1944">
        <v>36.227832999999997</v>
      </c>
      <c r="E1944">
        <v>36.270927</v>
      </c>
      <c r="F1944">
        <v>28.886002000000001</v>
      </c>
    </row>
    <row r="1945" spans="1:6">
      <c r="A1945">
        <v>20.927503999999999</v>
      </c>
      <c r="B1945">
        <v>19.884733000000001</v>
      </c>
      <c r="C1945">
        <v>30.477492999999999</v>
      </c>
      <c r="D1945">
        <v>36.095913000000003</v>
      </c>
      <c r="E1945">
        <v>36.319012000000001</v>
      </c>
      <c r="F1945">
        <v>28.749524999999998</v>
      </c>
    </row>
    <row r="1946" spans="1:6">
      <c r="A1946">
        <v>20.954929</v>
      </c>
      <c r="B1946">
        <v>19.691521000000002</v>
      </c>
      <c r="C1946">
        <v>30.530701000000001</v>
      </c>
      <c r="D1946">
        <v>35.965378000000001</v>
      </c>
      <c r="E1946">
        <v>36.246581999999997</v>
      </c>
      <c r="F1946">
        <v>28.613253</v>
      </c>
    </row>
    <row r="1947" spans="1:6">
      <c r="A1947">
        <v>20.986549</v>
      </c>
      <c r="B1947">
        <v>19.917904</v>
      </c>
      <c r="C1947">
        <v>30.584129000000001</v>
      </c>
      <c r="D1947">
        <v>35.825394000000003</v>
      </c>
      <c r="E1947">
        <v>35.633488</v>
      </c>
      <c r="F1947">
        <v>28.477188000000002</v>
      </c>
    </row>
    <row r="1948" spans="1:6">
      <c r="A1948">
        <v>21.016335999999999</v>
      </c>
      <c r="B1948">
        <v>19.793077</v>
      </c>
      <c r="C1948">
        <v>30.638881999999999</v>
      </c>
      <c r="D1948">
        <v>35.69173</v>
      </c>
      <c r="E1948">
        <v>35.835320000000003</v>
      </c>
      <c r="F1948">
        <v>28.340596999999999</v>
      </c>
    </row>
    <row r="1949" spans="1:6">
      <c r="A1949">
        <v>21.052475000000001</v>
      </c>
      <c r="B1949">
        <v>20.047696999999999</v>
      </c>
      <c r="C1949">
        <v>30.695526000000001</v>
      </c>
      <c r="D1949">
        <v>35.563155999999999</v>
      </c>
      <c r="E1949">
        <v>36.301338000000001</v>
      </c>
      <c r="F1949">
        <v>28.196953000000001</v>
      </c>
    </row>
    <row r="1950" spans="1:6">
      <c r="A1950">
        <v>21.093214</v>
      </c>
      <c r="B1950">
        <v>20.454386</v>
      </c>
      <c r="C1950">
        <v>30.749302</v>
      </c>
      <c r="D1950">
        <v>35.436717999999999</v>
      </c>
      <c r="E1950">
        <v>36.147545000000001</v>
      </c>
      <c r="F1950">
        <v>28.056004999999999</v>
      </c>
    </row>
    <row r="1951" spans="1:6">
      <c r="A1951">
        <v>21.122156</v>
      </c>
      <c r="B1951">
        <v>19.951550999999998</v>
      </c>
      <c r="C1951">
        <v>30.802133999999999</v>
      </c>
      <c r="D1951">
        <v>35.305294000000004</v>
      </c>
      <c r="E1951">
        <v>35.821444999999997</v>
      </c>
      <c r="F1951">
        <v>27.914047</v>
      </c>
    </row>
    <row r="1952" spans="1:6">
      <c r="A1952">
        <v>21.154240000000001</v>
      </c>
      <c r="B1952">
        <v>20.204905</v>
      </c>
      <c r="C1952">
        <v>30.853590000000001</v>
      </c>
      <c r="D1952">
        <v>35.182144000000001</v>
      </c>
      <c r="E1952">
        <v>36.054955</v>
      </c>
      <c r="F1952">
        <v>27.773083</v>
      </c>
    </row>
    <row r="1953" spans="1:6">
      <c r="A1953">
        <v>21.186115000000001</v>
      </c>
      <c r="B1953">
        <v>20.253349</v>
      </c>
      <c r="C1953">
        <v>30.904501</v>
      </c>
      <c r="D1953">
        <v>35.054873999999998</v>
      </c>
      <c r="E1953">
        <v>35.668357999999998</v>
      </c>
      <c r="F1953">
        <v>27.633292999999998</v>
      </c>
    </row>
    <row r="1954" spans="1:6">
      <c r="A1954">
        <v>21.207087000000001</v>
      </c>
      <c r="B1954">
        <v>19.805644999999998</v>
      </c>
      <c r="C1954">
        <v>30.954073000000001</v>
      </c>
      <c r="D1954">
        <v>34.934471000000002</v>
      </c>
      <c r="E1954">
        <v>35.840496000000002</v>
      </c>
      <c r="F1954">
        <v>27.494402000000001</v>
      </c>
    </row>
    <row r="1955" spans="1:6">
      <c r="A1955">
        <v>21.233699999999999</v>
      </c>
      <c r="B1955">
        <v>20.287405</v>
      </c>
      <c r="C1955">
        <v>30.999998000000001</v>
      </c>
      <c r="D1955">
        <v>34.814835000000002</v>
      </c>
      <c r="E1955">
        <v>35.252719999999997</v>
      </c>
      <c r="F1955">
        <v>27.365828</v>
      </c>
    </row>
    <row r="1956" spans="1:6">
      <c r="A1956">
        <v>21.259325</v>
      </c>
      <c r="B1956">
        <v>20.266047</v>
      </c>
      <c r="C1956">
        <v>31.045895000000002</v>
      </c>
      <c r="D1956">
        <v>34.697834</v>
      </c>
      <c r="E1956">
        <v>35.381531000000003</v>
      </c>
      <c r="F1956">
        <v>27.234874999999999</v>
      </c>
    </row>
    <row r="1957" spans="1:6">
      <c r="A1957">
        <v>21.293472000000001</v>
      </c>
      <c r="B1957">
        <v>20.677402000000001</v>
      </c>
      <c r="C1957">
        <v>31.092614999999999</v>
      </c>
      <c r="D1957">
        <v>34.579967000000003</v>
      </c>
      <c r="E1957">
        <v>35.387813999999999</v>
      </c>
      <c r="F1957">
        <v>27.100521000000001</v>
      </c>
    </row>
    <row r="1958" spans="1:6">
      <c r="A1958">
        <v>21.323640999999999</v>
      </c>
      <c r="B1958">
        <v>20.458929000000001</v>
      </c>
      <c r="C1958">
        <v>31.140429999999999</v>
      </c>
      <c r="D1958">
        <v>34.462048000000003</v>
      </c>
      <c r="E1958">
        <v>35.356513999999997</v>
      </c>
      <c r="F1958">
        <v>26.964341999999998</v>
      </c>
    </row>
    <row r="1959" spans="1:6">
      <c r="A1959">
        <v>21.351595</v>
      </c>
      <c r="B1959">
        <v>20.409890999999998</v>
      </c>
      <c r="C1959">
        <v>31.187602999999999</v>
      </c>
      <c r="D1959">
        <v>34.347172</v>
      </c>
      <c r="E1959">
        <v>35.164065999999998</v>
      </c>
      <c r="F1959">
        <v>26.832795999999998</v>
      </c>
    </row>
    <row r="1960" spans="1:6">
      <c r="A1960">
        <v>21.376434</v>
      </c>
      <c r="B1960">
        <v>20.240532000000002</v>
      </c>
      <c r="C1960">
        <v>31.235624000000001</v>
      </c>
      <c r="D1960">
        <v>34.216774000000001</v>
      </c>
      <c r="E1960">
        <v>35.211235000000002</v>
      </c>
      <c r="F1960">
        <v>26.682103999999999</v>
      </c>
    </row>
    <row r="1961" spans="1:6">
      <c r="A1961">
        <v>21.400407999999999</v>
      </c>
      <c r="B1961">
        <v>20.149436999999999</v>
      </c>
      <c r="C1961">
        <v>31.285128</v>
      </c>
      <c r="D1961">
        <v>34.078387999999997</v>
      </c>
      <c r="E1961">
        <v>34.994362000000002</v>
      </c>
      <c r="F1961">
        <v>26.525027999999999</v>
      </c>
    </row>
    <row r="1962" spans="1:6">
      <c r="A1962">
        <v>21.421634999999998</v>
      </c>
      <c r="B1962">
        <v>20.061081000000001</v>
      </c>
      <c r="C1962">
        <v>31.334119999999999</v>
      </c>
      <c r="D1962">
        <v>33.942253000000001</v>
      </c>
      <c r="E1962">
        <v>35.003585999999999</v>
      </c>
      <c r="F1962">
        <v>26.367231</v>
      </c>
    </row>
    <row r="1963" spans="1:6">
      <c r="A1963">
        <v>21.447472000000001</v>
      </c>
      <c r="B1963">
        <v>20.493773999999998</v>
      </c>
      <c r="C1963">
        <v>31.379418999999999</v>
      </c>
      <c r="D1963">
        <v>33.804259999999999</v>
      </c>
      <c r="E1963">
        <v>34.619591</v>
      </c>
      <c r="F1963">
        <v>26.212599000000001</v>
      </c>
    </row>
    <row r="1964" spans="1:6">
      <c r="A1964">
        <v>21.472774999999999</v>
      </c>
      <c r="B1964">
        <v>20.479548000000001</v>
      </c>
      <c r="C1964">
        <v>31.424992</v>
      </c>
      <c r="D1964">
        <v>33.664786999999997</v>
      </c>
      <c r="E1964">
        <v>34.439137000000002</v>
      </c>
      <c r="F1964">
        <v>26.057321999999999</v>
      </c>
    </row>
    <row r="1965" spans="1:6">
      <c r="A1965">
        <v>21.507777999999998</v>
      </c>
      <c r="B1965">
        <v>20.884917999999999</v>
      </c>
      <c r="C1965">
        <v>31.472705999999999</v>
      </c>
      <c r="D1965">
        <v>33.525832999999999</v>
      </c>
      <c r="E1965">
        <v>34.623859000000003</v>
      </c>
      <c r="F1965">
        <v>25.895954</v>
      </c>
    </row>
    <row r="1966" spans="1:6">
      <c r="A1966">
        <v>21.529620999999999</v>
      </c>
      <c r="B1966">
        <v>20.404585000000001</v>
      </c>
      <c r="C1966">
        <v>31.517507999999999</v>
      </c>
      <c r="D1966">
        <v>33.383274</v>
      </c>
      <c r="E1966">
        <v>33.997028</v>
      </c>
      <c r="F1966">
        <v>25.740873000000001</v>
      </c>
    </row>
    <row r="1967" spans="1:6">
      <c r="A1967">
        <v>21.560949000000001</v>
      </c>
      <c r="B1967">
        <v>20.954658999999999</v>
      </c>
      <c r="C1967">
        <v>31.561207</v>
      </c>
      <c r="D1967">
        <v>33.251334999999997</v>
      </c>
      <c r="E1967">
        <v>34.354897000000001</v>
      </c>
      <c r="F1967">
        <v>25.586409</v>
      </c>
    </row>
    <row r="1968" spans="1:6">
      <c r="A1968">
        <v>21.586093999999999</v>
      </c>
      <c r="B1968">
        <v>20.679251000000001</v>
      </c>
      <c r="C1968">
        <v>31.604856000000002</v>
      </c>
      <c r="D1968">
        <v>33.101421000000002</v>
      </c>
      <c r="E1968">
        <v>33.321193999999998</v>
      </c>
      <c r="F1968">
        <v>25.432010999999999</v>
      </c>
    </row>
    <row r="1969" spans="1:6">
      <c r="A1969">
        <v>21.615055000000002</v>
      </c>
      <c r="B1969">
        <v>20.860842000000002</v>
      </c>
      <c r="C1969">
        <v>31.649208000000002</v>
      </c>
      <c r="D1969">
        <v>32.967567000000003</v>
      </c>
      <c r="E1969">
        <v>34.160381000000001</v>
      </c>
      <c r="F1969">
        <v>25.273810999999998</v>
      </c>
    </row>
    <row r="1970" spans="1:6">
      <c r="A1970">
        <v>21.643813999999999</v>
      </c>
      <c r="B1970">
        <v>20.843029000000001</v>
      </c>
      <c r="C1970">
        <v>31.694309000000001</v>
      </c>
      <c r="D1970">
        <v>32.821983000000003</v>
      </c>
      <c r="E1970">
        <v>33.536662999999997</v>
      </c>
      <c r="F1970">
        <v>25.11364</v>
      </c>
    </row>
    <row r="1971" spans="1:6">
      <c r="A1971">
        <v>21.670197999999999</v>
      </c>
      <c r="B1971">
        <v>20.867794</v>
      </c>
      <c r="C1971">
        <v>31.737068000000001</v>
      </c>
      <c r="D1971">
        <v>32.689273999999997</v>
      </c>
      <c r="E1971">
        <v>33.799594999999997</v>
      </c>
      <c r="F1971">
        <v>24.958271</v>
      </c>
    </row>
    <row r="1972" spans="1:6">
      <c r="A1972">
        <v>21.695868999999998</v>
      </c>
      <c r="B1972">
        <v>20.934708000000001</v>
      </c>
      <c r="C1972">
        <v>31.778272999999999</v>
      </c>
      <c r="D1972">
        <v>32.560276000000002</v>
      </c>
      <c r="E1972">
        <v>33.648560000000003</v>
      </c>
      <c r="F1972">
        <v>24.807065999999999</v>
      </c>
    </row>
    <row r="1973" spans="1:6">
      <c r="A1973">
        <v>21.719017000000001</v>
      </c>
      <c r="B1973">
        <v>20.824991000000001</v>
      </c>
      <c r="C1973">
        <v>31.819666000000002</v>
      </c>
      <c r="D1973">
        <v>32.429817</v>
      </c>
      <c r="E1973">
        <v>33.432571000000003</v>
      </c>
      <c r="F1973">
        <v>24.656143</v>
      </c>
    </row>
    <row r="1974" spans="1:6">
      <c r="A1974">
        <v>21.740846999999999</v>
      </c>
      <c r="B1974">
        <v>20.673019</v>
      </c>
      <c r="C1974">
        <v>31.863289000000002</v>
      </c>
      <c r="D1974">
        <v>32.297378999999999</v>
      </c>
      <c r="E1974">
        <v>33.426310999999998</v>
      </c>
      <c r="F1974">
        <v>24.500665999999999</v>
      </c>
    </row>
    <row r="1975" spans="1:6">
      <c r="A1975">
        <v>21.765953</v>
      </c>
      <c r="B1975">
        <v>20.813488</v>
      </c>
      <c r="C1975">
        <v>31.907833</v>
      </c>
      <c r="D1975">
        <v>32.159492</v>
      </c>
      <c r="E1975">
        <v>33.006943</v>
      </c>
      <c r="F1975">
        <v>24.345482000000001</v>
      </c>
    </row>
    <row r="1976" spans="1:6">
      <c r="A1976">
        <v>21.786459000000001</v>
      </c>
      <c r="B1976">
        <v>20.583407999999999</v>
      </c>
      <c r="C1976">
        <v>31.95289</v>
      </c>
      <c r="D1976">
        <v>32.015518</v>
      </c>
      <c r="E1976">
        <v>32.669387999999998</v>
      </c>
      <c r="F1976">
        <v>24.188164</v>
      </c>
    </row>
    <row r="1977" spans="1:6">
      <c r="A1977">
        <v>21.810794999999999</v>
      </c>
      <c r="B1977">
        <v>20.619012999999999</v>
      </c>
      <c r="C1977">
        <v>32.001548999999997</v>
      </c>
      <c r="D1977">
        <v>31.864129999999999</v>
      </c>
      <c r="E1977">
        <v>32.714184000000003</v>
      </c>
      <c r="F1977">
        <v>24.019425999999999</v>
      </c>
    </row>
    <row r="1978" spans="1:6">
      <c r="A1978">
        <v>21.826374000000001</v>
      </c>
      <c r="B1978">
        <v>20.174343</v>
      </c>
      <c r="C1978">
        <v>32.050842000000003</v>
      </c>
      <c r="D1978">
        <v>31.711531000000001</v>
      </c>
      <c r="E1978">
        <v>32.371208000000003</v>
      </c>
      <c r="F1978">
        <v>23.853363000000002</v>
      </c>
    </row>
    <row r="1979" spans="1:6">
      <c r="A1979">
        <v>21.853470000000002</v>
      </c>
      <c r="B1979">
        <v>20.747762999999999</v>
      </c>
      <c r="C1979">
        <v>32.100501999999999</v>
      </c>
      <c r="D1979">
        <v>31.560148000000002</v>
      </c>
      <c r="E1979">
        <v>32.255958999999997</v>
      </c>
      <c r="F1979">
        <v>23.68778</v>
      </c>
    </row>
    <row r="1980" spans="1:6">
      <c r="A1980">
        <v>21.874856999999999</v>
      </c>
      <c r="B1980">
        <v>20.423981000000001</v>
      </c>
      <c r="C1980">
        <v>32.151496999999999</v>
      </c>
      <c r="D1980">
        <v>31.406748</v>
      </c>
      <c r="E1980">
        <v>32.004280000000001</v>
      </c>
      <c r="F1980">
        <v>23.522183999999999</v>
      </c>
    </row>
    <row r="1981" spans="1:6">
      <c r="A1981">
        <v>21.897341000000001</v>
      </c>
      <c r="B1981">
        <v>20.553792999999999</v>
      </c>
      <c r="C1981">
        <v>32.201400999999997</v>
      </c>
      <c r="D1981">
        <v>31.259627999999999</v>
      </c>
      <c r="E1981">
        <v>32.181221000000001</v>
      </c>
      <c r="F1981">
        <v>23.356255000000001</v>
      </c>
    </row>
    <row r="1982" spans="1:6">
      <c r="A1982">
        <v>21.926677999999999</v>
      </c>
      <c r="B1982">
        <v>20.891874000000001</v>
      </c>
      <c r="C1982">
        <v>32.251857999999999</v>
      </c>
      <c r="D1982">
        <v>31.107979</v>
      </c>
      <c r="E1982">
        <v>32.029792999999998</v>
      </c>
      <c r="F1982">
        <v>23.185790999999998</v>
      </c>
    </row>
    <row r="1983" spans="1:6">
      <c r="A1983">
        <v>21.954037</v>
      </c>
      <c r="B1983">
        <v>20.928927999999999</v>
      </c>
      <c r="C1983">
        <v>32.300136999999999</v>
      </c>
      <c r="D1983">
        <v>30.954972999999999</v>
      </c>
      <c r="E1983">
        <v>31.761590999999999</v>
      </c>
      <c r="F1983">
        <v>23.016324999999998</v>
      </c>
    </row>
    <row r="1984" spans="1:6">
      <c r="A1984">
        <v>21.978119</v>
      </c>
      <c r="B1984">
        <v>20.892467</v>
      </c>
      <c r="C1984">
        <v>32.346375000000002</v>
      </c>
      <c r="D1984">
        <v>30.801531000000001</v>
      </c>
      <c r="E1984">
        <v>31.704581999999998</v>
      </c>
      <c r="F1984">
        <v>22.844452</v>
      </c>
    </row>
    <row r="1985" spans="1:6">
      <c r="A1985">
        <v>22.002517999999998</v>
      </c>
      <c r="B1985">
        <v>20.882701999999998</v>
      </c>
      <c r="C1985">
        <v>32.393627000000002</v>
      </c>
      <c r="D1985">
        <v>30.646677</v>
      </c>
      <c r="E1985">
        <v>31.617290000000001</v>
      </c>
      <c r="F1985">
        <v>22.669789999999999</v>
      </c>
    </row>
    <row r="1986" spans="1:6">
      <c r="A1986">
        <v>22.024405000000002</v>
      </c>
      <c r="B1986">
        <v>20.735714000000002</v>
      </c>
      <c r="C1986">
        <v>32.441811000000001</v>
      </c>
      <c r="D1986">
        <v>30.478653000000001</v>
      </c>
      <c r="E1986">
        <v>30.944241000000002</v>
      </c>
      <c r="F1986">
        <v>22.492263999999999</v>
      </c>
    </row>
    <row r="1987" spans="1:6">
      <c r="A1987">
        <v>22.118855</v>
      </c>
      <c r="B1987">
        <v>20.625661999999998</v>
      </c>
      <c r="C1987">
        <v>32.56673</v>
      </c>
      <c r="D1987">
        <v>30.052523000000001</v>
      </c>
      <c r="E1987">
        <v>31.015915</v>
      </c>
      <c r="F1987">
        <v>22.046472999999999</v>
      </c>
    </row>
    <row r="1988" spans="1:6">
      <c r="A1988">
        <v>22.186281000000001</v>
      </c>
      <c r="B1988">
        <v>20.640339000000001</v>
      </c>
      <c r="C1988">
        <v>32.665706999999998</v>
      </c>
      <c r="D1988">
        <v>29.694492</v>
      </c>
      <c r="E1988">
        <v>30.490939999999998</v>
      </c>
      <c r="F1988">
        <v>21.672187999999998</v>
      </c>
    </row>
    <row r="1989" spans="1:6">
      <c r="A1989">
        <v>22.201328</v>
      </c>
      <c r="B1989">
        <v>20.533145999999999</v>
      </c>
      <c r="C1989">
        <v>32.714798000000002</v>
      </c>
      <c r="D1989">
        <v>29.528068999999999</v>
      </c>
      <c r="E1989">
        <v>30.394669</v>
      </c>
      <c r="F1989">
        <v>21.488077000000001</v>
      </c>
    </row>
    <row r="1990" spans="1:6">
      <c r="A1990">
        <v>22.234482</v>
      </c>
      <c r="B1990">
        <v>21.070232000000001</v>
      </c>
      <c r="C1990">
        <v>32.771709000000001</v>
      </c>
      <c r="D1990">
        <v>29.357059</v>
      </c>
      <c r="E1990">
        <v>30.308271000000001</v>
      </c>
      <c r="F1990">
        <v>21.297654999999999</v>
      </c>
    </row>
    <row r="1991" spans="1:6">
      <c r="A1991">
        <v>22.255934</v>
      </c>
      <c r="B1991">
        <v>21.083335999999999</v>
      </c>
      <c r="C1991">
        <v>32.817093</v>
      </c>
      <c r="D1991">
        <v>29.192146000000001</v>
      </c>
      <c r="E1991">
        <v>30.077776</v>
      </c>
      <c r="F1991">
        <v>21.114668000000002</v>
      </c>
    </row>
    <row r="1992" spans="1:6">
      <c r="A1992">
        <v>22.280415999999999</v>
      </c>
      <c r="B1992">
        <v>21.325151000000002</v>
      </c>
      <c r="C1992">
        <v>32.861072999999998</v>
      </c>
      <c r="D1992">
        <v>29.021643000000001</v>
      </c>
      <c r="E1992">
        <v>29.602305999999999</v>
      </c>
      <c r="F1992">
        <v>20.932312</v>
      </c>
    </row>
    <row r="1993" spans="1:6">
      <c r="A1993">
        <v>22.299676999999999</v>
      </c>
      <c r="B1993">
        <v>21.132415999999999</v>
      </c>
      <c r="C1993">
        <v>32.904156</v>
      </c>
      <c r="D1993">
        <v>28.851274</v>
      </c>
      <c r="E1993">
        <v>29.375651999999999</v>
      </c>
      <c r="F1993">
        <v>20.751242000000001</v>
      </c>
    </row>
    <row r="1994" spans="1:6">
      <c r="A1994">
        <v>22.318535000000001</v>
      </c>
      <c r="B1994">
        <v>21.217307999999999</v>
      </c>
      <c r="C1994">
        <v>32.945484</v>
      </c>
      <c r="D1994">
        <v>28.691466999999999</v>
      </c>
      <c r="E1994">
        <v>29.617751999999999</v>
      </c>
      <c r="F1994">
        <v>20.572528999999999</v>
      </c>
    </row>
    <row r="1995" spans="1:6">
      <c r="A1995">
        <v>22.339392</v>
      </c>
      <c r="B1995">
        <v>21.332939</v>
      </c>
      <c r="C1995">
        <v>32.986880999999997</v>
      </c>
      <c r="D1995">
        <v>28.528099000000001</v>
      </c>
      <c r="E1995">
        <v>29.277203</v>
      </c>
      <c r="F1995">
        <v>20.393871000000001</v>
      </c>
    </row>
    <row r="1996" spans="1:6">
      <c r="A1996">
        <v>22.356321000000001</v>
      </c>
      <c r="B1996">
        <v>21.192373</v>
      </c>
      <c r="C1996">
        <v>33.027565000000003</v>
      </c>
      <c r="D1996">
        <v>28.366627000000001</v>
      </c>
      <c r="E1996">
        <v>29.182469999999999</v>
      </c>
      <c r="F1996">
        <v>20.21575</v>
      </c>
    </row>
    <row r="1997" spans="1:6">
      <c r="A1997">
        <v>22.379128999999999</v>
      </c>
      <c r="B1997">
        <v>21.304136</v>
      </c>
      <c r="C1997">
        <v>33.072310999999999</v>
      </c>
      <c r="D1997">
        <v>28.191068999999999</v>
      </c>
      <c r="E1997">
        <v>29.509734999999999</v>
      </c>
      <c r="F1997">
        <v>20.013279000000001</v>
      </c>
    </row>
    <row r="1998" spans="1:6">
      <c r="A1998">
        <v>22.395530999999998</v>
      </c>
      <c r="B1998">
        <v>21.292152000000002</v>
      </c>
      <c r="C1998">
        <v>33.111229000000002</v>
      </c>
      <c r="D1998">
        <v>28.040721999999999</v>
      </c>
      <c r="E1998">
        <v>29.327356000000002</v>
      </c>
      <c r="F1998">
        <v>19.836673999999999</v>
      </c>
    </row>
    <row r="1999" spans="1:6">
      <c r="A1999">
        <v>22.407747000000001</v>
      </c>
      <c r="B1999">
        <v>21.104800999999998</v>
      </c>
      <c r="C1999">
        <v>33.150036</v>
      </c>
      <c r="D1999">
        <v>27.893187000000001</v>
      </c>
      <c r="E1999">
        <v>29.300796999999999</v>
      </c>
      <c r="F1999">
        <v>19.660412000000001</v>
      </c>
    </row>
    <row r="2000" spans="1:6">
      <c r="A2000">
        <v>22.415839999999999</v>
      </c>
      <c r="B2000">
        <v>20.861201999999999</v>
      </c>
      <c r="C2000">
        <v>33.189857000000003</v>
      </c>
      <c r="D2000">
        <v>27.736673</v>
      </c>
      <c r="E2000">
        <v>28.791430999999999</v>
      </c>
      <c r="F2000">
        <v>19.482372000000002</v>
      </c>
    </row>
    <row r="2001" spans="1:6">
      <c r="A2001">
        <v>22.417283999999999</v>
      </c>
      <c r="B2001">
        <v>20.516428000000001</v>
      </c>
      <c r="C2001">
        <v>33.230094999999999</v>
      </c>
      <c r="D2001">
        <v>27.590845000000002</v>
      </c>
      <c r="E2001">
        <v>28.914206</v>
      </c>
      <c r="F2001">
        <v>19.309538</v>
      </c>
    </row>
    <row r="2002" spans="1:6">
      <c r="A2002">
        <v>22.422190000000001</v>
      </c>
      <c r="B2002">
        <v>20.767219999999998</v>
      </c>
      <c r="C2002">
        <v>33.268776000000003</v>
      </c>
      <c r="D2002">
        <v>27.436969999999999</v>
      </c>
      <c r="E2002">
        <v>28.284216000000001</v>
      </c>
      <c r="F2002">
        <v>19.138370999999999</v>
      </c>
    </row>
    <row r="2003" spans="1:6">
      <c r="A2003">
        <v>22.429935</v>
      </c>
      <c r="B2003">
        <v>21.157074000000001</v>
      </c>
      <c r="C2003">
        <v>33.302498</v>
      </c>
      <c r="D2003">
        <v>27.266850999999999</v>
      </c>
      <c r="E2003">
        <v>27.086815000000001</v>
      </c>
      <c r="F2003">
        <v>18.971926</v>
      </c>
    </row>
    <row r="2004" spans="1:6">
      <c r="A2004">
        <v>22.435303000000001</v>
      </c>
      <c r="B2004">
        <v>21.107880000000002</v>
      </c>
      <c r="C2004">
        <v>33.334957000000003</v>
      </c>
      <c r="D2004">
        <v>27.102641999999999</v>
      </c>
      <c r="E2004">
        <v>27.152139999999999</v>
      </c>
      <c r="F2004">
        <v>18.806705000000001</v>
      </c>
    </row>
    <row r="2005" spans="1:6">
      <c r="A2005">
        <v>22.435198</v>
      </c>
      <c r="B2005">
        <v>20.932525999999999</v>
      </c>
      <c r="C2005">
        <v>33.365519999999997</v>
      </c>
      <c r="D2005">
        <v>26.941300999999999</v>
      </c>
      <c r="E2005">
        <v>26.970459000000002</v>
      </c>
      <c r="F2005">
        <v>18.644770000000001</v>
      </c>
    </row>
    <row r="2006" spans="1:6">
      <c r="A2006">
        <v>22.445276</v>
      </c>
      <c r="B2006">
        <v>21.400895999999999</v>
      </c>
      <c r="C2006">
        <v>33.396912</v>
      </c>
      <c r="D2006">
        <v>26.788236999999999</v>
      </c>
      <c r="E2006">
        <v>27.312398999999999</v>
      </c>
      <c r="F2006">
        <v>18.481009</v>
      </c>
    </row>
    <row r="2007" spans="1:6">
      <c r="A2007">
        <v>22.452750999999999</v>
      </c>
      <c r="B2007">
        <v>21.275282000000001</v>
      </c>
      <c r="C2007">
        <v>33.428417000000003</v>
      </c>
      <c r="D2007">
        <v>26.632283999999999</v>
      </c>
      <c r="E2007">
        <v>27.106297999999999</v>
      </c>
      <c r="F2007">
        <v>18.315382</v>
      </c>
    </row>
    <row r="2008" spans="1:6">
      <c r="A2008">
        <v>22.460740999999999</v>
      </c>
      <c r="B2008">
        <v>21.395493999999999</v>
      </c>
      <c r="C2008">
        <v>33.458145000000002</v>
      </c>
      <c r="D2008">
        <v>26.477249</v>
      </c>
      <c r="E2008">
        <v>27.022055000000002</v>
      </c>
      <c r="F2008">
        <v>18.149227</v>
      </c>
    </row>
    <row r="2009" spans="1:6">
      <c r="A2009">
        <v>22.471796000000001</v>
      </c>
      <c r="B2009">
        <v>21.628806999999998</v>
      </c>
      <c r="C2009">
        <v>33.486404</v>
      </c>
      <c r="D2009">
        <v>26.314347999999999</v>
      </c>
      <c r="E2009">
        <v>26.524759</v>
      </c>
      <c r="F2009">
        <v>17.982033000000001</v>
      </c>
    </row>
    <row r="2010" spans="1:6">
      <c r="A2010">
        <v>22.486584000000001</v>
      </c>
      <c r="B2010">
        <v>21.826635</v>
      </c>
      <c r="C2010">
        <v>33.514659999999999</v>
      </c>
      <c r="D2010">
        <v>26.166347999999999</v>
      </c>
      <c r="E2010">
        <v>27.072545999999999</v>
      </c>
      <c r="F2010">
        <v>17.815538</v>
      </c>
    </row>
    <row r="2011" spans="1:6">
      <c r="A2011">
        <v>22.494423000000001</v>
      </c>
      <c r="B2011">
        <v>21.520410999999999</v>
      </c>
      <c r="C2011">
        <v>33.542374000000002</v>
      </c>
      <c r="D2011">
        <v>26.027372</v>
      </c>
      <c r="E2011">
        <v>27.417078</v>
      </c>
      <c r="F2011">
        <v>17.648201</v>
      </c>
    </row>
    <row r="2012" spans="1:6">
      <c r="A2012">
        <v>22.49869</v>
      </c>
      <c r="B2012">
        <v>21.290281</v>
      </c>
      <c r="C2012">
        <v>33.571300999999998</v>
      </c>
      <c r="D2012">
        <v>25.885695999999999</v>
      </c>
      <c r="E2012">
        <v>27.244420999999999</v>
      </c>
      <c r="F2012">
        <v>17.478795999999999</v>
      </c>
    </row>
    <row r="2013" spans="1:6">
      <c r="A2013">
        <v>22.504034000000001</v>
      </c>
      <c r="B2013">
        <v>21.301677999999999</v>
      </c>
      <c r="C2013">
        <v>33.601180999999997</v>
      </c>
      <c r="D2013">
        <v>25.740006999999999</v>
      </c>
      <c r="E2013">
        <v>27.124469999999999</v>
      </c>
      <c r="F2013">
        <v>17.304852</v>
      </c>
    </row>
    <row r="2014" spans="1:6">
      <c r="A2014">
        <v>22.510469000000001</v>
      </c>
      <c r="B2014">
        <v>21.401554000000001</v>
      </c>
      <c r="C2014">
        <v>33.630245000000002</v>
      </c>
      <c r="D2014">
        <v>25.585072</v>
      </c>
      <c r="E2014">
        <v>26.543984999999999</v>
      </c>
      <c r="F2014">
        <v>17.130344000000001</v>
      </c>
    </row>
    <row r="2015" spans="1:6">
      <c r="A2015">
        <v>22.522811999999998</v>
      </c>
      <c r="B2015">
        <v>21.634150999999999</v>
      </c>
      <c r="C2015">
        <v>33.660721000000002</v>
      </c>
      <c r="D2015">
        <v>25.414929999999998</v>
      </c>
      <c r="E2015">
        <v>25.770748000000001</v>
      </c>
      <c r="F2015">
        <v>16.952940000000002</v>
      </c>
    </row>
    <row r="2016" spans="1:6">
      <c r="A2016">
        <v>22.517797000000002</v>
      </c>
      <c r="B2016">
        <v>20.775421000000001</v>
      </c>
      <c r="C2016">
        <v>33.691265000000001</v>
      </c>
      <c r="D2016">
        <v>25.241724000000001</v>
      </c>
      <c r="E2016">
        <v>25.518415000000001</v>
      </c>
      <c r="F2016">
        <v>16.774086</v>
      </c>
    </row>
    <row r="2017" spans="1:6">
      <c r="A2017">
        <v>22.520073</v>
      </c>
      <c r="B2017">
        <v>21.251985999999999</v>
      </c>
      <c r="C2017">
        <v>33.719417999999997</v>
      </c>
      <c r="D2017">
        <v>25.069800999999998</v>
      </c>
      <c r="E2017">
        <v>25.053637999999999</v>
      </c>
      <c r="F2017">
        <v>16.602492999999999</v>
      </c>
    </row>
    <row r="2018" spans="1:6">
      <c r="A2018">
        <v>22.528568</v>
      </c>
      <c r="B2018">
        <v>21.590363</v>
      </c>
      <c r="C2018">
        <v>33.747059</v>
      </c>
      <c r="D2018">
        <v>24.878487</v>
      </c>
      <c r="E2018">
        <v>23.781883000000001</v>
      </c>
      <c r="F2018">
        <v>16.433558000000001</v>
      </c>
    </row>
    <row r="2019" spans="1:6">
      <c r="A2019">
        <v>22.537251999999999</v>
      </c>
      <c r="B2019">
        <v>21.639858</v>
      </c>
      <c r="C2019">
        <v>33.774059000000001</v>
      </c>
      <c r="D2019">
        <v>24.703484</v>
      </c>
      <c r="E2019">
        <v>24.205292</v>
      </c>
      <c r="F2019">
        <v>16.268720999999999</v>
      </c>
    </row>
    <row r="2020" spans="1:6">
      <c r="A2020">
        <v>22.53932</v>
      </c>
      <c r="B2020">
        <v>21.288107</v>
      </c>
      <c r="C2020">
        <v>33.801662</v>
      </c>
      <c r="D2020">
        <v>24.552831999999999</v>
      </c>
      <c r="E2020">
        <v>24.929489</v>
      </c>
      <c r="F2020">
        <v>16.110379999999999</v>
      </c>
    </row>
    <row r="2021" spans="1:6">
      <c r="A2021">
        <v>22.535494</v>
      </c>
      <c r="B2021">
        <v>20.948512999999998</v>
      </c>
      <c r="C2021">
        <v>33.830222999999997</v>
      </c>
      <c r="D2021">
        <v>24.395761</v>
      </c>
      <c r="E2021">
        <v>24.522732000000001</v>
      </c>
      <c r="F2021">
        <v>15.95072</v>
      </c>
    </row>
    <row r="2022" spans="1:6">
      <c r="A2022">
        <v>22.557874999999999</v>
      </c>
      <c r="B2022">
        <v>22.386251000000001</v>
      </c>
      <c r="C2022">
        <v>33.856105999999997</v>
      </c>
      <c r="D2022">
        <v>24.223580999999999</v>
      </c>
      <c r="E2022">
        <v>24.023845999999999</v>
      </c>
      <c r="F2022">
        <v>15.782615</v>
      </c>
    </row>
    <row r="2023" spans="1:6">
      <c r="A2023">
        <v>22.55545</v>
      </c>
      <c r="B2023">
        <v>21.283017999999998</v>
      </c>
      <c r="C2023">
        <v>33.879649999999998</v>
      </c>
      <c r="D2023">
        <v>24.058962000000001</v>
      </c>
      <c r="E2023">
        <v>24.158836000000001</v>
      </c>
      <c r="F2023">
        <v>15.615957</v>
      </c>
    </row>
    <row r="2024" spans="1:6">
      <c r="A2024">
        <v>22.572762000000001</v>
      </c>
      <c r="B2024">
        <v>22.231795999999999</v>
      </c>
      <c r="C2024">
        <v>33.903919000000002</v>
      </c>
      <c r="D2024">
        <v>23.890754999999999</v>
      </c>
      <c r="E2024">
        <v>24.010846999999998</v>
      </c>
      <c r="F2024">
        <v>15.445297999999999</v>
      </c>
    </row>
    <row r="2025" spans="1:6">
      <c r="A2025">
        <v>22.585305999999999</v>
      </c>
      <c r="B2025">
        <v>21.811522</v>
      </c>
      <c r="C2025">
        <v>33.932254999999998</v>
      </c>
      <c r="D2025">
        <v>23.731424000000001</v>
      </c>
      <c r="E2025">
        <v>24.383894000000002</v>
      </c>
      <c r="F2025">
        <v>15.272652000000001</v>
      </c>
    </row>
    <row r="2026" spans="1:6">
      <c r="A2026">
        <v>22.591332999999999</v>
      </c>
      <c r="B2026">
        <v>21.494261000000002</v>
      </c>
      <c r="C2026">
        <v>33.96067</v>
      </c>
      <c r="D2026">
        <v>23.567629</v>
      </c>
      <c r="E2026">
        <v>24.126761999999999</v>
      </c>
      <c r="F2026">
        <v>15.097445</v>
      </c>
    </row>
    <row r="2027" spans="1:6">
      <c r="A2027">
        <v>22.601908000000002</v>
      </c>
      <c r="B2027">
        <v>21.749744</v>
      </c>
      <c r="C2027">
        <v>33.988632000000003</v>
      </c>
      <c r="D2027">
        <v>23.392454000000001</v>
      </c>
      <c r="E2027">
        <v>23.497620000000001</v>
      </c>
      <c r="F2027">
        <v>14.920126</v>
      </c>
    </row>
    <row r="2028" spans="1:6">
      <c r="A2028">
        <v>22.604786000000001</v>
      </c>
      <c r="B2028">
        <v>21.396764999999998</v>
      </c>
      <c r="C2028">
        <v>34.016162999999999</v>
      </c>
      <c r="D2028">
        <v>23.221516000000001</v>
      </c>
      <c r="E2028">
        <v>23.499554</v>
      </c>
      <c r="F2028">
        <v>14.743512000000001</v>
      </c>
    </row>
    <row r="2029" spans="1:6">
      <c r="A2029">
        <v>22.610634000000001</v>
      </c>
      <c r="B2029">
        <v>21.620332999999999</v>
      </c>
      <c r="C2029">
        <v>34.042217000000001</v>
      </c>
      <c r="D2029">
        <v>23.057614999999998</v>
      </c>
      <c r="E2029">
        <v>23.372350999999998</v>
      </c>
      <c r="F2029">
        <v>14.573188</v>
      </c>
    </row>
    <row r="2030" spans="1:6">
      <c r="A2030">
        <v>22.621324999999999</v>
      </c>
      <c r="B2030">
        <v>21.876861999999999</v>
      </c>
      <c r="C2030">
        <v>34.068100000000001</v>
      </c>
      <c r="D2030">
        <v>22.87311</v>
      </c>
      <c r="E2030">
        <v>22.770973000000001</v>
      </c>
      <c r="F2030">
        <v>14.390767</v>
      </c>
    </row>
    <row r="2031" spans="1:6">
      <c r="A2031">
        <v>22.627354</v>
      </c>
      <c r="B2031">
        <v>21.873899000000002</v>
      </c>
      <c r="C2031">
        <v>34.089508000000002</v>
      </c>
      <c r="D2031">
        <v>22.698656</v>
      </c>
      <c r="E2031">
        <v>22.394257</v>
      </c>
      <c r="F2031">
        <v>14.222526999999999</v>
      </c>
    </row>
    <row r="2032" spans="1:6">
      <c r="A2032">
        <v>22.631056000000001</v>
      </c>
      <c r="B2032">
        <v>21.860661</v>
      </c>
      <c r="C2032">
        <v>34.108929000000003</v>
      </c>
      <c r="D2032">
        <v>22.523159</v>
      </c>
      <c r="E2032">
        <v>21.962494</v>
      </c>
      <c r="F2032">
        <v>14.058472</v>
      </c>
    </row>
    <row r="2033" spans="1:6">
      <c r="A2033">
        <v>22.646401999999998</v>
      </c>
      <c r="B2033">
        <v>22.527754000000002</v>
      </c>
      <c r="C2033">
        <v>34.126694000000001</v>
      </c>
      <c r="D2033">
        <v>22.354890999999999</v>
      </c>
      <c r="E2033">
        <v>21.993389000000001</v>
      </c>
      <c r="F2033">
        <v>13.897581000000001</v>
      </c>
    </row>
    <row r="2034" spans="1:6">
      <c r="A2034">
        <v>22.660164000000002</v>
      </c>
      <c r="B2034">
        <v>22.589523</v>
      </c>
      <c r="C2034">
        <v>34.141894999999998</v>
      </c>
      <c r="D2034">
        <v>22.189339</v>
      </c>
      <c r="E2034">
        <v>21.867149000000001</v>
      </c>
      <c r="F2034">
        <v>13.738605</v>
      </c>
    </row>
    <row r="2035" spans="1:6">
      <c r="A2035">
        <v>22.669708</v>
      </c>
      <c r="B2035">
        <v>22.406085999999998</v>
      </c>
      <c r="C2035">
        <v>34.156818000000001</v>
      </c>
      <c r="D2035">
        <v>22.024158</v>
      </c>
      <c r="E2035">
        <v>21.698443999999999</v>
      </c>
      <c r="F2035">
        <v>13.580069</v>
      </c>
    </row>
    <row r="2036" spans="1:6">
      <c r="A2036">
        <v>22.673211999999999</v>
      </c>
      <c r="B2036">
        <v>22.130134999999999</v>
      </c>
      <c r="C2036">
        <v>34.171405999999998</v>
      </c>
      <c r="D2036">
        <v>21.870698999999998</v>
      </c>
      <c r="E2036">
        <v>22.076751999999999</v>
      </c>
      <c r="F2036">
        <v>13.422404</v>
      </c>
    </row>
    <row r="2037" spans="1:6">
      <c r="A2037">
        <v>22.671164000000001</v>
      </c>
      <c r="B2037">
        <v>21.885248000000001</v>
      </c>
      <c r="C2037">
        <v>34.185394000000002</v>
      </c>
      <c r="D2037">
        <v>21.729724999999998</v>
      </c>
      <c r="E2037">
        <v>22.587586999999999</v>
      </c>
      <c r="F2037">
        <v>13.263923</v>
      </c>
    </row>
    <row r="2038" spans="1:6">
      <c r="A2038">
        <v>22.68684</v>
      </c>
      <c r="B2038">
        <v>21.821365</v>
      </c>
      <c r="C2038">
        <v>34.218735000000002</v>
      </c>
      <c r="D2038">
        <v>21.394535000000001</v>
      </c>
      <c r="E2038">
        <v>22.051152999999999</v>
      </c>
      <c r="F2038">
        <v>12.915331</v>
      </c>
    </row>
    <row r="2039" spans="1:6">
      <c r="A2039">
        <v>22.70994</v>
      </c>
      <c r="B2039">
        <v>22.085169</v>
      </c>
      <c r="C2039">
        <v>34.254584999999999</v>
      </c>
      <c r="D2039">
        <v>20.998100000000001</v>
      </c>
      <c r="E2039">
        <v>21.649526999999999</v>
      </c>
      <c r="F2039">
        <v>12.505599999999999</v>
      </c>
    </row>
    <row r="2040" spans="1:6">
      <c r="A2040">
        <v>22.702760999999999</v>
      </c>
      <c r="B2040">
        <v>21.835463000000001</v>
      </c>
      <c r="C2040">
        <v>34.265106000000003</v>
      </c>
      <c r="D2040">
        <v>20.832841999999999</v>
      </c>
      <c r="E2040">
        <v>21.330501999999999</v>
      </c>
      <c r="F2040">
        <v>12.330183999999999</v>
      </c>
    </row>
    <row r="2041" spans="1:6">
      <c r="A2041">
        <v>22.698725</v>
      </c>
      <c r="B2041">
        <v>22.084928999999999</v>
      </c>
      <c r="C2041">
        <v>34.273598</v>
      </c>
      <c r="D2041">
        <v>20.671586999999999</v>
      </c>
      <c r="E2041">
        <v>21.146274999999999</v>
      </c>
      <c r="F2041">
        <v>12.159243</v>
      </c>
    </row>
    <row r="2042" spans="1:6">
      <c r="A2042">
        <v>22.689484</v>
      </c>
      <c r="B2042">
        <v>21.833057</v>
      </c>
      <c r="C2042">
        <v>34.281837000000003</v>
      </c>
      <c r="D2042">
        <v>20.503311</v>
      </c>
      <c r="E2042">
        <v>20.669535</v>
      </c>
      <c r="F2042">
        <v>11.987575</v>
      </c>
    </row>
    <row r="2043" spans="1:6">
      <c r="A2043">
        <v>22.674799</v>
      </c>
      <c r="B2043">
        <v>21.617891</v>
      </c>
      <c r="C2043">
        <v>34.288719</v>
      </c>
      <c r="D2043">
        <v>20.341190000000001</v>
      </c>
      <c r="E2043">
        <v>20.770807000000001</v>
      </c>
      <c r="F2043">
        <v>11.816685</v>
      </c>
    </row>
    <row r="2044" spans="1:6">
      <c r="A2044">
        <v>22.662911999999999</v>
      </c>
      <c r="B2044">
        <v>21.684702000000001</v>
      </c>
      <c r="C2044">
        <v>34.296795000000003</v>
      </c>
      <c r="D2044">
        <v>20.184946</v>
      </c>
      <c r="E2044">
        <v>20.841251</v>
      </c>
      <c r="F2044">
        <v>11.647048</v>
      </c>
    </row>
    <row r="2045" spans="1:6">
      <c r="A2045">
        <v>22.656927</v>
      </c>
      <c r="B2045">
        <v>21.997993000000001</v>
      </c>
      <c r="C2045">
        <v>34.304256000000002</v>
      </c>
      <c r="D2045">
        <v>20.019881999999999</v>
      </c>
      <c r="E2045">
        <v>20.212347000000001</v>
      </c>
      <c r="F2045">
        <v>11.478054</v>
      </c>
    </row>
    <row r="2046" spans="1:6">
      <c r="A2046">
        <v>22.63541</v>
      </c>
      <c r="B2046">
        <v>21.308206999999999</v>
      </c>
      <c r="C2046">
        <v>34.309826000000001</v>
      </c>
      <c r="D2046">
        <v>19.857980999999999</v>
      </c>
      <c r="E2046">
        <v>20.132387000000001</v>
      </c>
      <c r="F2046">
        <v>11.310553000000001</v>
      </c>
    </row>
    <row r="2047" spans="1:6">
      <c r="A2047">
        <v>22.617376</v>
      </c>
      <c r="B2047">
        <v>21.284931</v>
      </c>
      <c r="C2047">
        <v>34.318984999999998</v>
      </c>
      <c r="D2047">
        <v>19.689997000000002</v>
      </c>
      <c r="E2047">
        <v>19.543725999999999</v>
      </c>
      <c r="F2047">
        <v>11.145555</v>
      </c>
    </row>
    <row r="2048" spans="1:6">
      <c r="A2048">
        <v>22.603325000000002</v>
      </c>
      <c r="B2048">
        <v>21.484380999999999</v>
      </c>
      <c r="C2048">
        <v>34.327770000000001</v>
      </c>
      <c r="D2048">
        <v>19.527311000000001</v>
      </c>
      <c r="E2048">
        <v>19.620598000000001</v>
      </c>
      <c r="F2048">
        <v>10.980967</v>
      </c>
    </row>
    <row r="2049" spans="1:6">
      <c r="A2049">
        <v>22.603722000000001</v>
      </c>
      <c r="B2049">
        <v>22.263356999999999</v>
      </c>
      <c r="C2049">
        <v>34.335113999999997</v>
      </c>
      <c r="D2049">
        <v>19.362022</v>
      </c>
      <c r="E2049">
        <v>19.306349000000001</v>
      </c>
      <c r="F2049">
        <v>10.816813</v>
      </c>
    </row>
    <row r="2050" spans="1:6">
      <c r="A2050">
        <v>22.602819</v>
      </c>
      <c r="B2050">
        <v>22.20299</v>
      </c>
      <c r="C2050">
        <v>34.342373000000002</v>
      </c>
      <c r="D2050">
        <v>19.200755999999998</v>
      </c>
      <c r="E2050">
        <v>19.381546</v>
      </c>
      <c r="F2050">
        <v>10.651857</v>
      </c>
    </row>
    <row r="2051" spans="1:6">
      <c r="A2051">
        <v>22.590641000000002</v>
      </c>
      <c r="B2051">
        <v>21.696404999999999</v>
      </c>
      <c r="C2051">
        <v>34.348441999999999</v>
      </c>
      <c r="D2051">
        <v>19.031773000000001</v>
      </c>
      <c r="E2051">
        <v>19.100327</v>
      </c>
      <c r="F2051">
        <v>10.481475</v>
      </c>
    </row>
    <row r="2052" spans="1:6">
      <c r="A2052">
        <v>22.581136999999998</v>
      </c>
      <c r="B2052">
        <v>21.837467</v>
      </c>
      <c r="C2052">
        <v>34.354115</v>
      </c>
      <c r="D2052">
        <v>18.869318</v>
      </c>
      <c r="E2052">
        <v>19.044535</v>
      </c>
      <c r="F2052">
        <v>10.315443999999999</v>
      </c>
    </row>
    <row r="2053" spans="1:6">
      <c r="A2053">
        <v>22.559597</v>
      </c>
      <c r="B2053">
        <v>21.336103000000001</v>
      </c>
      <c r="C2053">
        <v>34.357543999999997</v>
      </c>
      <c r="D2053">
        <v>18.704611</v>
      </c>
      <c r="E2053">
        <v>18.672015999999999</v>
      </c>
      <c r="F2053">
        <v>10.151401999999999</v>
      </c>
    </row>
    <row r="2054" spans="1:6">
      <c r="A2054">
        <v>22.544426000000001</v>
      </c>
      <c r="B2054">
        <v>21.665907000000001</v>
      </c>
      <c r="C2054">
        <v>34.360301999999997</v>
      </c>
      <c r="D2054">
        <v>18.540451000000001</v>
      </c>
      <c r="E2054">
        <v>18.623685999999999</v>
      </c>
      <c r="F2054">
        <v>9.9855450000000001</v>
      </c>
    </row>
    <row r="2055" spans="1:6">
      <c r="A2055">
        <v>22.516715999999999</v>
      </c>
      <c r="B2055">
        <v>21.086549999999999</v>
      </c>
      <c r="C2055">
        <v>34.361781999999998</v>
      </c>
      <c r="D2055">
        <v>18.372858000000001</v>
      </c>
      <c r="E2055">
        <v>18.201567000000001</v>
      </c>
      <c r="F2055">
        <v>9.8214480000000002</v>
      </c>
    </row>
    <row r="2056" spans="1:6">
      <c r="A2056">
        <v>22.485499999999998</v>
      </c>
      <c r="B2056">
        <v>20.840208000000001</v>
      </c>
      <c r="C2056">
        <v>34.364142999999999</v>
      </c>
      <c r="D2056">
        <v>18.211698999999999</v>
      </c>
      <c r="E2056">
        <v>18.489871999999998</v>
      </c>
      <c r="F2056">
        <v>9.6546129999999994</v>
      </c>
    </row>
    <row r="2057" spans="1:6">
      <c r="A2057">
        <v>22.46557</v>
      </c>
      <c r="B2057">
        <v>21.341076000000001</v>
      </c>
      <c r="C2057">
        <v>34.367165</v>
      </c>
      <c r="D2057">
        <v>18.060257</v>
      </c>
      <c r="E2057">
        <v>18.466673</v>
      </c>
      <c r="F2057">
        <v>9.4948750000000004</v>
      </c>
    </row>
    <row r="2058" spans="1:6">
      <c r="A2058">
        <v>22.447268000000001</v>
      </c>
      <c r="B2058">
        <v>21.38279</v>
      </c>
      <c r="C2058">
        <v>34.370586000000003</v>
      </c>
      <c r="D2058">
        <v>17.905718</v>
      </c>
      <c r="E2058">
        <v>18.260525000000001</v>
      </c>
      <c r="F2058">
        <v>9.3330970000000004</v>
      </c>
    </row>
    <row r="2059" spans="1:6">
      <c r="A2059">
        <v>22.415709</v>
      </c>
      <c r="B2059">
        <v>20.614025000000002</v>
      </c>
      <c r="C2059">
        <v>34.375796999999999</v>
      </c>
      <c r="D2059">
        <v>17.731703</v>
      </c>
      <c r="E2059">
        <v>18.268536000000001</v>
      </c>
      <c r="F2059">
        <v>9.1481250000000003</v>
      </c>
    </row>
    <row r="2060" spans="1:6">
      <c r="A2060">
        <v>22.402695000000001</v>
      </c>
      <c r="B2060">
        <v>21.536629000000001</v>
      </c>
      <c r="C2060">
        <v>34.380454999999998</v>
      </c>
      <c r="D2060">
        <v>17.574228000000002</v>
      </c>
      <c r="E2060">
        <v>17.955062999999999</v>
      </c>
      <c r="F2060">
        <v>8.9828790000000005</v>
      </c>
    </row>
    <row r="2061" spans="1:6">
      <c r="A2061">
        <v>22.396159999999998</v>
      </c>
      <c r="B2061">
        <v>21.837783999999999</v>
      </c>
      <c r="C2061">
        <v>34.385314999999999</v>
      </c>
      <c r="D2061">
        <v>17.415146</v>
      </c>
      <c r="E2061">
        <v>17.736601</v>
      </c>
      <c r="F2061">
        <v>8.8172339999999991</v>
      </c>
    </row>
    <row r="2062" spans="1:6">
      <c r="A2062">
        <v>22.392986000000001</v>
      </c>
      <c r="B2062">
        <v>22.061865000000001</v>
      </c>
      <c r="C2062">
        <v>34.388897</v>
      </c>
      <c r="D2062">
        <v>17.265702999999998</v>
      </c>
      <c r="E2062">
        <v>17.678211000000001</v>
      </c>
      <c r="F2062">
        <v>8.6593739999999997</v>
      </c>
    </row>
    <row r="2063" spans="1:6">
      <c r="A2063">
        <v>22.388059999999999</v>
      </c>
      <c r="B2063">
        <v>21.648529</v>
      </c>
      <c r="C2063">
        <v>34.399062999999998</v>
      </c>
      <c r="D2063">
        <v>17.122446</v>
      </c>
      <c r="E2063">
        <v>18.08849</v>
      </c>
      <c r="F2063">
        <v>8.4964019999999998</v>
      </c>
    </row>
    <row r="2064" spans="1:6">
      <c r="A2064">
        <v>22.365487999999999</v>
      </c>
      <c r="B2064">
        <v>20.999787999999999</v>
      </c>
      <c r="C2064">
        <v>34.404361999999999</v>
      </c>
      <c r="D2064">
        <v>16.976564</v>
      </c>
      <c r="E2064">
        <v>18.042641</v>
      </c>
      <c r="F2064">
        <v>8.3287630000000004</v>
      </c>
    </row>
    <row r="2065" spans="1:6">
      <c r="A2065">
        <v>22.352385999999999</v>
      </c>
      <c r="B2065">
        <v>21.342013999999999</v>
      </c>
      <c r="C2065">
        <v>34.411879999999996</v>
      </c>
      <c r="D2065">
        <v>16.830873</v>
      </c>
      <c r="E2065">
        <v>17.948767</v>
      </c>
      <c r="F2065">
        <v>8.1602589999999999</v>
      </c>
    </row>
    <row r="2066" spans="1:6">
      <c r="A2066">
        <v>22.339825000000001</v>
      </c>
      <c r="B2066">
        <v>21.320060999999999</v>
      </c>
      <c r="C2066">
        <v>34.420132000000002</v>
      </c>
      <c r="D2066">
        <v>16.673037000000001</v>
      </c>
      <c r="E2066">
        <v>17.202486</v>
      </c>
      <c r="F2066">
        <v>7.9916169999999997</v>
      </c>
    </row>
    <row r="2067" spans="1:6">
      <c r="A2067">
        <v>22.327673000000001</v>
      </c>
      <c r="B2067">
        <v>21.269338999999999</v>
      </c>
      <c r="C2067">
        <v>34.429577000000002</v>
      </c>
      <c r="D2067">
        <v>16.494188000000001</v>
      </c>
      <c r="E2067">
        <v>17.137604</v>
      </c>
      <c r="F2067">
        <v>7.7996359999999996</v>
      </c>
    </row>
    <row r="2068" spans="1:6">
      <c r="A2068">
        <v>22.319724999999998</v>
      </c>
      <c r="B2068">
        <v>21.580870000000001</v>
      </c>
      <c r="C2068">
        <v>34.436706999999998</v>
      </c>
      <c r="D2068">
        <v>16.331876999999999</v>
      </c>
      <c r="E2068">
        <v>17.389085999999999</v>
      </c>
      <c r="F2068">
        <v>7.6157490000000001</v>
      </c>
    </row>
    <row r="2069" spans="1:6">
      <c r="A2069">
        <v>22.313324000000001</v>
      </c>
      <c r="B2069">
        <v>21.677019000000001</v>
      </c>
      <c r="C2069">
        <v>34.443291000000002</v>
      </c>
      <c r="D2069">
        <v>16.153538000000001</v>
      </c>
      <c r="E2069">
        <v>16.345354</v>
      </c>
      <c r="F2069">
        <v>7.433497</v>
      </c>
    </row>
    <row r="2070" spans="1:6">
      <c r="A2070">
        <v>22.299267</v>
      </c>
      <c r="B2070">
        <v>21.349388000000001</v>
      </c>
      <c r="C2070">
        <v>34.448616000000001</v>
      </c>
      <c r="D2070">
        <v>15.982707</v>
      </c>
      <c r="E2070">
        <v>16.457640000000001</v>
      </c>
      <c r="F2070">
        <v>7.252974</v>
      </c>
    </row>
    <row r="2071" spans="1:6">
      <c r="A2071">
        <v>22.283401000000001</v>
      </c>
      <c r="B2071">
        <v>21.337149</v>
      </c>
      <c r="C2071">
        <v>34.452061</v>
      </c>
      <c r="D2071">
        <v>15.808971</v>
      </c>
      <c r="E2071">
        <v>16.291079</v>
      </c>
      <c r="F2071">
        <v>7.0693979999999996</v>
      </c>
    </row>
    <row r="2072" spans="1:6">
      <c r="A2072">
        <v>22.279973999999999</v>
      </c>
      <c r="B2072">
        <v>21.994993000000001</v>
      </c>
      <c r="C2072">
        <v>34.454448999999997</v>
      </c>
      <c r="D2072">
        <v>15.642863</v>
      </c>
      <c r="E2072">
        <v>16.726944</v>
      </c>
      <c r="F2072">
        <v>6.8811660000000003</v>
      </c>
    </row>
    <row r="2073" spans="1:6">
      <c r="A2073">
        <v>22.266228000000002</v>
      </c>
      <c r="B2073">
        <v>21.581972</v>
      </c>
      <c r="C2073">
        <v>34.45467</v>
      </c>
      <c r="D2073">
        <v>15.469799999999999</v>
      </c>
      <c r="E2073">
        <v>16.566792</v>
      </c>
      <c r="F2073">
        <v>6.6857139999999999</v>
      </c>
    </row>
    <row r="2074" spans="1:6">
      <c r="A2074">
        <v>22.260546000000001</v>
      </c>
      <c r="B2074">
        <v>22.069469000000002</v>
      </c>
      <c r="C2074">
        <v>34.452888000000002</v>
      </c>
      <c r="D2074">
        <v>15.296754</v>
      </c>
      <c r="E2074">
        <v>16.785892</v>
      </c>
      <c r="F2074">
        <v>6.4822769999999998</v>
      </c>
    </row>
    <row r="2075" spans="1:6">
      <c r="A2075">
        <v>22.237461</v>
      </c>
      <c r="B2075">
        <v>21.112331000000001</v>
      </c>
      <c r="C2075">
        <v>34.452765999999997</v>
      </c>
      <c r="D2075">
        <v>15.106406</v>
      </c>
      <c r="E2075">
        <v>15.846838999999999</v>
      </c>
      <c r="F2075">
        <v>6.2768189999999997</v>
      </c>
    </row>
    <row r="2076" spans="1:6">
      <c r="A2076">
        <v>22.222850999999999</v>
      </c>
      <c r="B2076">
        <v>21.601505</v>
      </c>
      <c r="C2076">
        <v>34.450836000000002</v>
      </c>
      <c r="D2076">
        <v>14.912511</v>
      </c>
      <c r="E2076">
        <v>15.800401000000001</v>
      </c>
      <c r="F2076">
        <v>6.0648030000000004</v>
      </c>
    </row>
    <row r="2077" spans="1:6">
      <c r="A2077">
        <v>22.199814</v>
      </c>
      <c r="B2077">
        <v>21.329542</v>
      </c>
      <c r="C2077">
        <v>34.44556</v>
      </c>
      <c r="D2077">
        <v>14.715297</v>
      </c>
      <c r="E2077">
        <v>15.735229</v>
      </c>
      <c r="F2077">
        <v>5.8467729999999998</v>
      </c>
    </row>
    <row r="2078" spans="1:6">
      <c r="A2078">
        <v>22.179736999999999</v>
      </c>
      <c r="B2078">
        <v>21.514596999999998</v>
      </c>
      <c r="C2078">
        <v>34.439056000000001</v>
      </c>
      <c r="D2078">
        <v>14.519435</v>
      </c>
      <c r="E2078">
        <v>15.982010000000001</v>
      </c>
      <c r="F2078">
        <v>5.6210620000000002</v>
      </c>
    </row>
    <row r="2079" spans="1:6">
      <c r="A2079">
        <v>22.155543999999999</v>
      </c>
      <c r="B2079">
        <v>21.248342999999998</v>
      </c>
      <c r="C2079">
        <v>34.43338</v>
      </c>
      <c r="D2079">
        <v>14.303546000000001</v>
      </c>
      <c r="E2079">
        <v>14.941458000000001</v>
      </c>
      <c r="F2079">
        <v>5.3921539999999997</v>
      </c>
    </row>
    <row r="2080" spans="1:6">
      <c r="A2080">
        <v>22.122330000000002</v>
      </c>
      <c r="B2080">
        <v>20.812951999999999</v>
      </c>
      <c r="C2080">
        <v>34.426887999999998</v>
      </c>
      <c r="D2080">
        <v>14.078430000000001</v>
      </c>
      <c r="E2080">
        <v>14.639224</v>
      </c>
      <c r="F2080">
        <v>5.1555929999999996</v>
      </c>
    </row>
    <row r="2081" spans="1:6">
      <c r="A2081">
        <v>22.097006</v>
      </c>
      <c r="B2081">
        <v>21.262180000000001</v>
      </c>
      <c r="C2081">
        <v>34.418602</v>
      </c>
      <c r="D2081">
        <v>13.860101</v>
      </c>
      <c r="E2081">
        <v>14.387209</v>
      </c>
      <c r="F2081">
        <v>4.9265059999999998</v>
      </c>
    </row>
    <row r="2082" spans="1:6">
      <c r="A2082">
        <v>22.072434999999999</v>
      </c>
      <c r="B2082">
        <v>21.494700999999999</v>
      </c>
      <c r="C2082">
        <v>34.405822999999998</v>
      </c>
      <c r="D2082">
        <v>13.637843</v>
      </c>
      <c r="E2082">
        <v>13.970335</v>
      </c>
      <c r="F2082">
        <v>4.6974629999999999</v>
      </c>
    </row>
    <row r="2083" spans="1:6">
      <c r="A2083">
        <v>22.042870000000001</v>
      </c>
      <c r="B2083">
        <v>21.332198999999999</v>
      </c>
      <c r="C2083">
        <v>34.390762000000002</v>
      </c>
      <c r="D2083">
        <v>13.413779</v>
      </c>
      <c r="E2083">
        <v>13.862954</v>
      </c>
      <c r="F2083">
        <v>4.464232</v>
      </c>
    </row>
    <row r="2084" spans="1:6">
      <c r="A2084">
        <v>22.019030000000001</v>
      </c>
      <c r="B2084">
        <v>21.587067000000001</v>
      </c>
      <c r="C2084">
        <v>34.375736000000003</v>
      </c>
      <c r="D2084">
        <v>13.201414</v>
      </c>
      <c r="E2084">
        <v>14.221957</v>
      </c>
      <c r="F2084">
        <v>4.2310400000000001</v>
      </c>
    </row>
    <row r="2085" spans="1:6">
      <c r="A2085">
        <v>21.984059999999999</v>
      </c>
      <c r="B2085">
        <v>21.214141999999999</v>
      </c>
      <c r="C2085">
        <v>34.356479999999998</v>
      </c>
      <c r="D2085">
        <v>12.978823999999999</v>
      </c>
      <c r="E2085">
        <v>13.455716000000001</v>
      </c>
      <c r="F2085">
        <v>3.9987159999999999</v>
      </c>
    </row>
    <row r="2086" spans="1:6">
      <c r="A2086">
        <v>21.956721999999999</v>
      </c>
      <c r="B2086">
        <v>21.551110999999999</v>
      </c>
      <c r="C2086">
        <v>34.337418</v>
      </c>
      <c r="D2086">
        <v>12.749286</v>
      </c>
      <c r="E2086">
        <v>12.88762</v>
      </c>
      <c r="F2086">
        <v>3.7663540000000002</v>
      </c>
    </row>
    <row r="2087" spans="1:6">
      <c r="A2087">
        <v>21.916758000000002</v>
      </c>
      <c r="B2087">
        <v>20.761970999999999</v>
      </c>
      <c r="C2087">
        <v>34.321018000000002</v>
      </c>
      <c r="D2087">
        <v>12.503909</v>
      </c>
      <c r="E2087">
        <v>11.844976000000001</v>
      </c>
      <c r="F2087">
        <v>3.5344250000000001</v>
      </c>
    </row>
    <row r="2088" spans="1:6">
      <c r="A2088">
        <v>21.878765000000001</v>
      </c>
      <c r="B2088">
        <v>20.820847000000001</v>
      </c>
      <c r="C2088">
        <v>34.304614999999998</v>
      </c>
      <c r="D2088">
        <v>12.268955999999999</v>
      </c>
      <c r="E2088">
        <v>12.086805999999999</v>
      </c>
      <c r="F2088">
        <v>3.3031890000000002</v>
      </c>
    </row>
    <row r="2089" spans="1:6">
      <c r="A2089">
        <v>21.853549999999998</v>
      </c>
      <c r="B2089">
        <v>21.278794999999999</v>
      </c>
      <c r="C2089">
        <v>34.291130000000003</v>
      </c>
      <c r="D2089">
        <v>12.022437999999999</v>
      </c>
      <c r="E2089">
        <v>11.115696</v>
      </c>
      <c r="F2089">
        <v>3.0751750000000002</v>
      </c>
    </row>
    <row r="2090" spans="1:6">
      <c r="A2090">
        <v>21.809000000000001</v>
      </c>
      <c r="B2090">
        <v>20.883133000000001</v>
      </c>
      <c r="C2090">
        <v>34.265476</v>
      </c>
      <c r="D2090">
        <v>11.528084</v>
      </c>
      <c r="E2090">
        <v>10.835982</v>
      </c>
      <c r="F2090">
        <v>2.5949450000000001</v>
      </c>
    </row>
    <row r="2091" spans="1:6">
      <c r="A2091">
        <v>21.767728999999999</v>
      </c>
      <c r="B2091">
        <v>20.470884000000002</v>
      </c>
      <c r="C2091">
        <v>34.250667999999997</v>
      </c>
      <c r="D2091">
        <v>11.233542</v>
      </c>
      <c r="E2091">
        <v>11.042728</v>
      </c>
      <c r="F2091">
        <v>2.304297</v>
      </c>
    </row>
    <row r="2092" spans="1:6">
      <c r="A2092">
        <v>21.725199</v>
      </c>
      <c r="B2092">
        <v>21.057549999999999</v>
      </c>
      <c r="C2092">
        <v>34.221764</v>
      </c>
      <c r="D2092">
        <v>10.754308</v>
      </c>
      <c r="E2092">
        <v>11.262888</v>
      </c>
      <c r="F2092">
        <v>1.8146819999999999</v>
      </c>
    </row>
    <row r="2093" spans="1:6">
      <c r="A2093">
        <v>21.690987</v>
      </c>
      <c r="B2093">
        <v>20.694655999999998</v>
      </c>
      <c r="C2093">
        <v>34.207886000000002</v>
      </c>
      <c r="D2093">
        <v>10.516138</v>
      </c>
      <c r="E2093">
        <v>9.9324320000000004</v>
      </c>
      <c r="F2093">
        <v>1.588425</v>
      </c>
    </row>
    <row r="2094" spans="1:6">
      <c r="A2094">
        <v>21.658548</v>
      </c>
      <c r="B2094">
        <v>20.502838000000001</v>
      </c>
      <c r="C2094">
        <v>34.199032000000003</v>
      </c>
      <c r="D2094">
        <v>10.298272000000001</v>
      </c>
      <c r="E2094">
        <v>10.937512</v>
      </c>
      <c r="F2094">
        <v>1.357513</v>
      </c>
    </row>
    <row r="2095" spans="1:6">
      <c r="A2095">
        <v>21.651014</v>
      </c>
      <c r="B2095">
        <v>21.639572000000001</v>
      </c>
      <c r="C2095">
        <v>34.191733999999997</v>
      </c>
      <c r="D2095">
        <v>10.070156000000001</v>
      </c>
      <c r="E2095">
        <v>10.155182999999999</v>
      </c>
      <c r="F2095">
        <v>1.127661</v>
      </c>
    </row>
    <row r="2096" spans="1:6">
      <c r="A2096">
        <v>21.632116</v>
      </c>
      <c r="B2096">
        <v>20.957832</v>
      </c>
      <c r="C2096">
        <v>34.186596000000002</v>
      </c>
      <c r="D2096">
        <v>9.8355340000000009</v>
      </c>
      <c r="E2096">
        <v>9.5008990000000004</v>
      </c>
      <c r="F2096">
        <v>0.899868</v>
      </c>
    </row>
    <row r="2097" spans="1:6">
      <c r="A2097">
        <v>21.625879000000001</v>
      </c>
      <c r="B2097">
        <v>21.56007</v>
      </c>
      <c r="C2097">
        <v>34.181702000000001</v>
      </c>
      <c r="D2097">
        <v>9.6200030000000005</v>
      </c>
      <c r="E2097">
        <v>9.5469779999999993</v>
      </c>
      <c r="F2097">
        <v>0.68582699999999996</v>
      </c>
    </row>
    <row r="2098" spans="1:6">
      <c r="A2098">
        <v>21.611903999999999</v>
      </c>
      <c r="B2098">
        <v>21.090834000000001</v>
      </c>
      <c r="C2098">
        <v>34.178359999999998</v>
      </c>
      <c r="D2098">
        <v>9.4102669999999993</v>
      </c>
      <c r="E2098">
        <v>9.5588420000000003</v>
      </c>
      <c r="F2098">
        <v>0.47305900000000001</v>
      </c>
    </row>
    <row r="2099" spans="1:6">
      <c r="A2099">
        <v>21.606636000000002</v>
      </c>
      <c r="B2099">
        <v>21.535978</v>
      </c>
      <c r="C2099">
        <v>34.174534000000001</v>
      </c>
      <c r="D2099">
        <v>9.1818480000000005</v>
      </c>
      <c r="E2099">
        <v>8.6267160000000001</v>
      </c>
      <c r="F2099">
        <v>0.25596999999999998</v>
      </c>
    </row>
    <row r="2100" spans="1:6">
      <c r="A2100">
        <v>21.570782000000001</v>
      </c>
      <c r="B2100">
        <v>20.000233000000001</v>
      </c>
      <c r="C2100">
        <v>34.170731000000004</v>
      </c>
      <c r="D2100">
        <v>8.9697180000000003</v>
      </c>
      <c r="E2100">
        <v>9.0121409999999997</v>
      </c>
      <c r="F2100">
        <v>4.2973999999999998E-2</v>
      </c>
    </row>
    <row r="2101" spans="1:6">
      <c r="A2101">
        <v>21.551328999999999</v>
      </c>
      <c r="B2101">
        <v>20.854927</v>
      </c>
      <c r="C2101">
        <v>34.165489000000001</v>
      </c>
      <c r="D2101">
        <v>8.7586670000000009</v>
      </c>
      <c r="E2101">
        <v>9.0446469999999994</v>
      </c>
      <c r="F2101">
        <v>-0.17391300000000001</v>
      </c>
    </row>
    <row r="2102" spans="1:6">
      <c r="A2102">
        <v>21.539749</v>
      </c>
      <c r="B2102">
        <v>21.253264999999999</v>
      </c>
      <c r="C2102">
        <v>34.159756000000002</v>
      </c>
      <c r="D2102">
        <v>8.5350370000000009</v>
      </c>
      <c r="E2102">
        <v>8.7316439999999993</v>
      </c>
      <c r="F2102">
        <v>-0.40155600000000002</v>
      </c>
    </row>
    <row r="2103" spans="1:6">
      <c r="A2103">
        <v>21.516462000000001</v>
      </c>
      <c r="B2103">
        <v>20.789501000000001</v>
      </c>
      <c r="C2103">
        <v>34.151302000000001</v>
      </c>
      <c r="D2103">
        <v>8.2937619999999992</v>
      </c>
      <c r="E2103">
        <v>8.0065019999999993</v>
      </c>
      <c r="F2103">
        <v>-0.63696799999999998</v>
      </c>
    </row>
    <row r="2104" spans="1:6">
      <c r="A2104">
        <v>21.49259</v>
      </c>
      <c r="B2104">
        <v>20.924455999999999</v>
      </c>
      <c r="C2104">
        <v>34.139026999999999</v>
      </c>
      <c r="D2104">
        <v>8.0639319999999994</v>
      </c>
      <c r="E2104">
        <v>8.2113289999999992</v>
      </c>
      <c r="F2104">
        <v>-0.869807</v>
      </c>
    </row>
    <row r="2105" spans="1:6">
      <c r="A2105">
        <v>21.467044999999999</v>
      </c>
      <c r="B2105">
        <v>20.876455</v>
      </c>
      <c r="C2105">
        <v>34.125534000000002</v>
      </c>
      <c r="D2105">
        <v>7.831054</v>
      </c>
      <c r="E2105">
        <v>7.8216359999999998</v>
      </c>
      <c r="F2105">
        <v>-1.1024940000000001</v>
      </c>
    </row>
    <row r="2106" spans="1:6">
      <c r="A2106">
        <v>21.452423</v>
      </c>
      <c r="B2106">
        <v>21.232337999999999</v>
      </c>
      <c r="C2106">
        <v>34.115402000000003</v>
      </c>
      <c r="D2106">
        <v>7.5887260000000003</v>
      </c>
      <c r="E2106">
        <v>7.2131780000000001</v>
      </c>
      <c r="F2106">
        <v>-1.3371580000000001</v>
      </c>
    </row>
    <row r="2107" spans="1:6">
      <c r="A2107">
        <v>21.407785000000001</v>
      </c>
      <c r="B2107">
        <v>19.743908000000001</v>
      </c>
      <c r="C2107">
        <v>34.104720999999998</v>
      </c>
      <c r="D2107">
        <v>7.341062</v>
      </c>
      <c r="E2107">
        <v>6.8985630000000002</v>
      </c>
      <c r="F2107">
        <v>-1.5757909999999999</v>
      </c>
    </row>
    <row r="2108" spans="1:6">
      <c r="A2108">
        <v>21.391386000000001</v>
      </c>
      <c r="B2108">
        <v>21.090292000000002</v>
      </c>
      <c r="C2108">
        <v>34.094467000000002</v>
      </c>
      <c r="D2108">
        <v>7.0949340000000003</v>
      </c>
      <c r="E2108">
        <v>6.6255009999999999</v>
      </c>
      <c r="F2108">
        <v>-1.8123400000000001</v>
      </c>
    </row>
    <row r="2109" spans="1:6">
      <c r="A2109">
        <v>21.357012000000001</v>
      </c>
      <c r="B2109">
        <v>20.320053000000001</v>
      </c>
      <c r="C2109">
        <v>34.081257000000001</v>
      </c>
      <c r="D2109">
        <v>6.8511350000000002</v>
      </c>
      <c r="E2109">
        <v>6.6446350000000001</v>
      </c>
      <c r="F2109">
        <v>-2.0519240000000001</v>
      </c>
    </row>
    <row r="2110" spans="1:6">
      <c r="A2110">
        <v>21.33548</v>
      </c>
      <c r="B2110">
        <v>20.964511999999999</v>
      </c>
      <c r="C2110">
        <v>34.067295000000001</v>
      </c>
      <c r="D2110">
        <v>6.613162</v>
      </c>
      <c r="E2110">
        <v>6.5399580000000004</v>
      </c>
      <c r="F2110">
        <v>-2.2884030000000002</v>
      </c>
    </row>
    <row r="2111" spans="1:6">
      <c r="A2111">
        <v>21.312193000000001</v>
      </c>
      <c r="B2111">
        <v>21.115129</v>
      </c>
      <c r="C2111">
        <v>34.048026999999998</v>
      </c>
      <c r="D2111">
        <v>6.366479</v>
      </c>
      <c r="E2111">
        <v>5.8458860000000001</v>
      </c>
      <c r="F2111">
        <v>-2.5244620000000002</v>
      </c>
    </row>
    <row r="2112" spans="1:6">
      <c r="A2112">
        <v>21.270223999999999</v>
      </c>
      <c r="B2112">
        <v>20.310938</v>
      </c>
      <c r="C2112">
        <v>34.025635000000001</v>
      </c>
      <c r="D2112">
        <v>6.1268219999999998</v>
      </c>
      <c r="E2112">
        <v>5.9535109999999998</v>
      </c>
      <c r="F2112">
        <v>-2.7605819999999999</v>
      </c>
    </row>
    <row r="2113" spans="1:6">
      <c r="A2113">
        <v>21.220631000000001</v>
      </c>
      <c r="B2113">
        <v>19.833036</v>
      </c>
      <c r="C2113">
        <v>34.004359999999998</v>
      </c>
      <c r="D2113">
        <v>5.8978809999999999</v>
      </c>
      <c r="E2113">
        <v>6.4129170000000002</v>
      </c>
      <c r="F2113">
        <v>-3.0000339999999999</v>
      </c>
    </row>
    <row r="2114" spans="1:6">
      <c r="A2114">
        <v>21.191858</v>
      </c>
      <c r="B2114">
        <v>20.813075999999999</v>
      </c>
      <c r="C2114">
        <v>33.983317999999997</v>
      </c>
      <c r="D2114">
        <v>5.6551879999999999</v>
      </c>
      <c r="E2114">
        <v>5.3369809999999998</v>
      </c>
      <c r="F2114">
        <v>-3.2362329999999999</v>
      </c>
    </row>
    <row r="2115" spans="1:6">
      <c r="A2115">
        <v>21.156742000000001</v>
      </c>
      <c r="B2115">
        <v>20.571739000000001</v>
      </c>
      <c r="C2115">
        <v>33.960144</v>
      </c>
      <c r="D2115">
        <v>5.408874</v>
      </c>
      <c r="E2115">
        <v>4.8329639999999996</v>
      </c>
      <c r="F2115">
        <v>-3.4707940000000002</v>
      </c>
    </row>
    <row r="2116" spans="1:6">
      <c r="A2116">
        <v>21.111462</v>
      </c>
      <c r="B2116">
        <v>20.202501000000002</v>
      </c>
      <c r="C2116">
        <v>33.933411</v>
      </c>
      <c r="D2116">
        <v>5.1591709999999997</v>
      </c>
      <c r="E2116">
        <v>4.46007</v>
      </c>
      <c r="F2116">
        <v>-3.706229</v>
      </c>
    </row>
    <row r="2117" spans="1:6">
      <c r="A2117">
        <v>21.069804999999999</v>
      </c>
      <c r="B2117">
        <v>20.403555000000001</v>
      </c>
      <c r="C2117">
        <v>33.905349999999999</v>
      </c>
      <c r="D2117">
        <v>4.9189369999999997</v>
      </c>
      <c r="E2117">
        <v>4.4113910000000001</v>
      </c>
      <c r="F2117">
        <v>-3.9361060000000001</v>
      </c>
    </row>
    <row r="2118" spans="1:6">
      <c r="A2118">
        <v>21.017744</v>
      </c>
      <c r="B2118">
        <v>19.911626999999999</v>
      </c>
      <c r="C2118">
        <v>33.875861999999998</v>
      </c>
      <c r="D2118">
        <v>4.6657219999999997</v>
      </c>
      <c r="E2118">
        <v>4.2464449999999996</v>
      </c>
      <c r="F2118">
        <v>-4.1807639999999999</v>
      </c>
    </row>
    <row r="2119" spans="1:6">
      <c r="A2119">
        <v>20.965814999999999</v>
      </c>
      <c r="B2119">
        <v>19.919129999999999</v>
      </c>
      <c r="C2119">
        <v>33.845291000000003</v>
      </c>
      <c r="D2119">
        <v>4.4360819999999999</v>
      </c>
      <c r="E2119">
        <v>4.8202090000000002</v>
      </c>
      <c r="F2119">
        <v>-4.4182430000000004</v>
      </c>
    </row>
    <row r="2120" spans="1:6">
      <c r="A2120">
        <v>20.914090999999999</v>
      </c>
      <c r="B2120">
        <v>19.935991000000001</v>
      </c>
      <c r="C2120">
        <v>33.81353</v>
      </c>
      <c r="D2120">
        <v>4.1884360000000003</v>
      </c>
      <c r="E2120">
        <v>4.4629269999999996</v>
      </c>
      <c r="F2120">
        <v>-4.6714909999999996</v>
      </c>
    </row>
    <row r="2121" spans="1:6">
      <c r="A2121">
        <v>20.863572999999999</v>
      </c>
      <c r="B2121">
        <v>20.033650999999999</v>
      </c>
      <c r="C2121">
        <v>33.779949000000002</v>
      </c>
      <c r="D2121">
        <v>3.939324</v>
      </c>
      <c r="E2121">
        <v>4.6496110000000002</v>
      </c>
      <c r="F2121">
        <v>-4.9350990000000001</v>
      </c>
    </row>
    <row r="2122" spans="1:6">
      <c r="A2122">
        <v>20.817739</v>
      </c>
      <c r="B2122">
        <v>20.168406000000001</v>
      </c>
      <c r="C2122">
        <v>33.747368000000002</v>
      </c>
      <c r="D2122">
        <v>3.6748889999999999</v>
      </c>
      <c r="E2122">
        <v>4.261666</v>
      </c>
      <c r="F2122">
        <v>-5.2115090000000004</v>
      </c>
    </row>
    <row r="2123" spans="1:6">
      <c r="A2123">
        <v>20.778133</v>
      </c>
      <c r="B2123">
        <v>20.296057000000001</v>
      </c>
      <c r="C2123">
        <v>33.717598000000002</v>
      </c>
      <c r="D2123">
        <v>3.3629929999999999</v>
      </c>
      <c r="E2123">
        <v>3.9933939999999999</v>
      </c>
      <c r="F2123">
        <v>-5.53627</v>
      </c>
    </row>
    <row r="2124" spans="1:6">
      <c r="A2124">
        <v>20.720837</v>
      </c>
      <c r="B2124">
        <v>19.636471</v>
      </c>
      <c r="C2124">
        <v>33.682434000000001</v>
      </c>
      <c r="D2124">
        <v>3.0780639999999999</v>
      </c>
      <c r="E2124">
        <v>3.6329220000000002</v>
      </c>
      <c r="F2124">
        <v>-5.8325230000000001</v>
      </c>
    </row>
    <row r="2125" spans="1:6">
      <c r="A2125">
        <v>20.692608</v>
      </c>
      <c r="B2125">
        <v>21.01671</v>
      </c>
      <c r="C2125">
        <v>33.647590999999998</v>
      </c>
      <c r="D2125">
        <v>2.7872650000000001</v>
      </c>
      <c r="E2125">
        <v>3.2472159999999999</v>
      </c>
      <c r="F2125">
        <v>-6.1327090000000002</v>
      </c>
    </row>
    <row r="2126" spans="1:6">
      <c r="A2126">
        <v>20.648947</v>
      </c>
      <c r="B2126">
        <v>20.360744</v>
      </c>
      <c r="C2126">
        <v>33.609810000000003</v>
      </c>
      <c r="D2126">
        <v>2.4753829999999999</v>
      </c>
      <c r="E2126">
        <v>2.1928869999999998</v>
      </c>
      <c r="F2126">
        <v>-6.4388259999999997</v>
      </c>
    </row>
    <row r="2127" spans="1:6">
      <c r="A2127">
        <v>20.604237000000001</v>
      </c>
      <c r="B2127">
        <v>20.263017999999999</v>
      </c>
      <c r="C2127">
        <v>33.572063</v>
      </c>
      <c r="D2127">
        <v>2.1582539999999999</v>
      </c>
      <c r="E2127">
        <v>1.6974009999999999</v>
      </c>
      <c r="F2127">
        <v>-6.74655</v>
      </c>
    </row>
    <row r="2128" spans="1:6">
      <c r="A2128">
        <v>20.550512000000001</v>
      </c>
      <c r="B2128">
        <v>19.752005</v>
      </c>
      <c r="C2128">
        <v>33.534633999999997</v>
      </c>
      <c r="D2128">
        <v>1.8322400000000001</v>
      </c>
      <c r="E2128">
        <v>0.85024599999999995</v>
      </c>
      <c r="F2128">
        <v>-7.052524</v>
      </c>
    </row>
    <row r="2129" spans="1:6">
      <c r="A2129">
        <v>20.508512</v>
      </c>
      <c r="B2129">
        <v>20.328531000000002</v>
      </c>
      <c r="C2129">
        <v>33.496307000000002</v>
      </c>
      <c r="D2129">
        <v>1.50159</v>
      </c>
      <c r="E2129">
        <v>0.30265900000000001</v>
      </c>
      <c r="F2129">
        <v>-7.3587049999999996</v>
      </c>
    </row>
    <row r="2130" spans="1:6">
      <c r="A2130">
        <v>20.463847999999999</v>
      </c>
      <c r="B2130">
        <v>19.985759999999999</v>
      </c>
      <c r="C2130">
        <v>33.461399</v>
      </c>
      <c r="D2130">
        <v>1.172223</v>
      </c>
      <c r="E2130">
        <v>-0.16497200000000001</v>
      </c>
      <c r="F2130">
        <v>-7.6607830000000003</v>
      </c>
    </row>
    <row r="2131" spans="1:6">
      <c r="A2131">
        <v>20.426731</v>
      </c>
      <c r="B2131">
        <v>20.253699999999998</v>
      </c>
      <c r="C2131">
        <v>33.427813999999998</v>
      </c>
      <c r="D2131">
        <v>0.83985299999999996</v>
      </c>
      <c r="E2131">
        <v>-0.58887100000000003</v>
      </c>
      <c r="F2131">
        <v>-7.9639949999999997</v>
      </c>
    </row>
    <row r="2132" spans="1:6">
      <c r="A2132">
        <v>20.387219999999999</v>
      </c>
      <c r="B2132">
        <v>20.073774</v>
      </c>
      <c r="C2132">
        <v>33.394699000000003</v>
      </c>
      <c r="D2132">
        <v>0.51031800000000005</v>
      </c>
      <c r="E2132">
        <v>-0.41465400000000002</v>
      </c>
      <c r="F2132">
        <v>-8.2746530000000007</v>
      </c>
    </row>
    <row r="2133" spans="1:6">
      <c r="A2133">
        <v>20.367913999999999</v>
      </c>
      <c r="B2133">
        <v>20.894026</v>
      </c>
      <c r="C2133">
        <v>33.364654999999999</v>
      </c>
      <c r="D2133">
        <v>0.19383500000000001</v>
      </c>
      <c r="E2133">
        <v>-1.1724999999999999E-2</v>
      </c>
      <c r="F2133">
        <v>-8.5869420000000005</v>
      </c>
    </row>
    <row r="2134" spans="1:6">
      <c r="A2134">
        <v>20.326799000000001</v>
      </c>
      <c r="B2134">
        <v>19.910311</v>
      </c>
      <c r="C2134">
        <v>33.332039000000002</v>
      </c>
      <c r="D2134">
        <v>-0.13280600000000001</v>
      </c>
      <c r="E2134">
        <v>-0.12236</v>
      </c>
      <c r="F2134">
        <v>-8.9137950000000004</v>
      </c>
    </row>
    <row r="2135" spans="1:6">
      <c r="A2135">
        <v>20.306103</v>
      </c>
      <c r="B2135">
        <v>20.797771000000001</v>
      </c>
      <c r="C2135">
        <v>33.301307999999999</v>
      </c>
      <c r="D2135">
        <v>-0.43367800000000001</v>
      </c>
      <c r="E2135">
        <v>0.91032400000000002</v>
      </c>
      <c r="F2135">
        <v>-9.2420960000000001</v>
      </c>
    </row>
    <row r="2136" spans="1:6">
      <c r="A2136">
        <v>20.286041000000001</v>
      </c>
      <c r="B2136">
        <v>20.805906</v>
      </c>
      <c r="C2136">
        <v>33.270637999999998</v>
      </c>
      <c r="D2136">
        <v>-0.77002999999999999</v>
      </c>
      <c r="E2136">
        <v>-0.63506399999999996</v>
      </c>
      <c r="F2136">
        <v>-9.5812030000000004</v>
      </c>
    </row>
    <row r="2137" spans="1:6">
      <c r="A2137">
        <v>20.241764</v>
      </c>
      <c r="B2137">
        <v>19.635802999999999</v>
      </c>
      <c r="C2137">
        <v>33.238728000000002</v>
      </c>
      <c r="D2137">
        <v>-1.105593</v>
      </c>
      <c r="E2137">
        <v>-0.64721399999999996</v>
      </c>
      <c r="F2137">
        <v>-9.9261210000000002</v>
      </c>
    </row>
    <row r="2138" spans="1:6">
      <c r="A2138">
        <v>20.209644000000001</v>
      </c>
      <c r="B2138">
        <v>19.886129</v>
      </c>
      <c r="C2138">
        <v>33.213206999999997</v>
      </c>
      <c r="D2138">
        <v>-1.4471909999999999</v>
      </c>
      <c r="E2138">
        <v>-1.259725</v>
      </c>
      <c r="F2138">
        <v>-10.271544</v>
      </c>
    </row>
    <row r="2139" spans="1:6">
      <c r="A2139">
        <v>20.180986000000001</v>
      </c>
      <c r="B2139">
        <v>20.435551</v>
      </c>
      <c r="C2139">
        <v>33.179355999999999</v>
      </c>
      <c r="D2139">
        <v>-1.800494</v>
      </c>
      <c r="E2139">
        <v>-2.0341450000000001</v>
      </c>
      <c r="F2139">
        <v>-10.620079</v>
      </c>
    </row>
    <row r="2140" spans="1:6">
      <c r="A2140">
        <v>20.140153999999999</v>
      </c>
      <c r="B2140">
        <v>19.847733000000002</v>
      </c>
      <c r="C2140">
        <v>33.144489</v>
      </c>
      <c r="D2140">
        <v>-2.1556169999999999</v>
      </c>
      <c r="E2140">
        <v>-2.504394</v>
      </c>
      <c r="F2140">
        <v>-10.968083999999999</v>
      </c>
    </row>
    <row r="2141" spans="1:6">
      <c r="A2141">
        <v>20.116306000000002</v>
      </c>
      <c r="B2141">
        <v>20.664206</v>
      </c>
      <c r="C2141">
        <v>33.109459000000001</v>
      </c>
      <c r="D2141">
        <v>-2.518767</v>
      </c>
      <c r="E2141">
        <v>-3.4173450000000001</v>
      </c>
      <c r="F2141">
        <v>-11.312894999999999</v>
      </c>
    </row>
    <row r="2142" spans="1:6">
      <c r="A2142">
        <v>20.071482</v>
      </c>
      <c r="B2142">
        <v>19.612977999999998</v>
      </c>
      <c r="C2142">
        <v>33.073990000000002</v>
      </c>
      <c r="D2142">
        <v>-2.886091</v>
      </c>
      <c r="E2142">
        <v>-3.9842710000000001</v>
      </c>
      <c r="F2142">
        <v>-11.657806000000001</v>
      </c>
    </row>
    <row r="2143" spans="1:6">
      <c r="A2143">
        <v>19.985254000000001</v>
      </c>
      <c r="B2143">
        <v>19.738247000000001</v>
      </c>
      <c r="C2143">
        <v>32.992801999999998</v>
      </c>
      <c r="D2143">
        <v>-3.771207</v>
      </c>
      <c r="E2143">
        <v>-5.2457409999999998</v>
      </c>
      <c r="F2143">
        <v>-12.512829999999999</v>
      </c>
    </row>
    <row r="2144" spans="1:6">
      <c r="A2144">
        <v>19.924067000000001</v>
      </c>
      <c r="B2144">
        <v>19.975238999999998</v>
      </c>
      <c r="C2144">
        <v>32.930568999999998</v>
      </c>
      <c r="D2144">
        <v>-4.5051500000000004</v>
      </c>
      <c r="E2144">
        <v>-4.8853520000000001</v>
      </c>
      <c r="F2144">
        <v>-13.239013999999999</v>
      </c>
    </row>
    <row r="2145" spans="1:6">
      <c r="A2145">
        <v>19.911722000000001</v>
      </c>
      <c r="B2145">
        <v>20.671088999999998</v>
      </c>
      <c r="C2145">
        <v>32.902729000000001</v>
      </c>
      <c r="D2145">
        <v>-4.8727989999999997</v>
      </c>
      <c r="E2145">
        <v>-5.5973839999999999</v>
      </c>
      <c r="F2145">
        <v>-13.591875999999999</v>
      </c>
    </row>
    <row r="2146" spans="1:6">
      <c r="A2146">
        <v>19.871572</v>
      </c>
      <c r="B2146">
        <v>19.176262000000001</v>
      </c>
      <c r="C2146">
        <v>32.87677</v>
      </c>
      <c r="D2146">
        <v>-5.2286060000000001</v>
      </c>
      <c r="E2146">
        <v>-5.2200689999999996</v>
      </c>
      <c r="F2146">
        <v>-13.947857000000001</v>
      </c>
    </row>
    <row r="2147" spans="1:6">
      <c r="A2147">
        <v>19.857388</v>
      </c>
      <c r="B2147">
        <v>20.372726</v>
      </c>
      <c r="C2147">
        <v>32.852066000000001</v>
      </c>
      <c r="D2147">
        <v>-5.5921989999999999</v>
      </c>
      <c r="E2147">
        <v>-5.8937549999999996</v>
      </c>
      <c r="F2147">
        <v>-14.305296</v>
      </c>
    </row>
    <row r="2148" spans="1:6">
      <c r="A2148">
        <v>19.817307</v>
      </c>
      <c r="B2148">
        <v>18.901827000000001</v>
      </c>
      <c r="C2148">
        <v>32.830669</v>
      </c>
      <c r="D2148">
        <v>-5.9483470000000001</v>
      </c>
      <c r="E2148">
        <v>-5.6490869999999997</v>
      </c>
      <c r="F2148">
        <v>-14.667551</v>
      </c>
    </row>
    <row r="2149" spans="1:6">
      <c r="A2149">
        <v>19.804485</v>
      </c>
      <c r="B2149">
        <v>20.119489999999999</v>
      </c>
      <c r="C2149">
        <v>32.811416999999999</v>
      </c>
      <c r="D2149">
        <v>-6.3176519999999998</v>
      </c>
      <c r="E2149">
        <v>-6.6742480000000004</v>
      </c>
      <c r="F2149">
        <v>-15.029578000000001</v>
      </c>
    </row>
    <row r="2150" spans="1:6">
      <c r="A2150">
        <v>19.778399</v>
      </c>
      <c r="B2150">
        <v>19.331752999999999</v>
      </c>
      <c r="C2150">
        <v>32.794445000000003</v>
      </c>
      <c r="D2150">
        <v>-6.6751519999999998</v>
      </c>
      <c r="E2150">
        <v>-6.5610600000000003</v>
      </c>
      <c r="F2150">
        <v>-15.389405999999999</v>
      </c>
    </row>
    <row r="2151" spans="1:6">
      <c r="A2151">
        <v>19.750778</v>
      </c>
      <c r="B2151">
        <v>19.26399</v>
      </c>
      <c r="C2151">
        <v>32.776755999999999</v>
      </c>
      <c r="D2151">
        <v>-7.0603230000000003</v>
      </c>
      <c r="E2151">
        <v>-8.0057670000000005</v>
      </c>
      <c r="F2151">
        <v>-15.755281999999999</v>
      </c>
    </row>
    <row r="2152" spans="1:6">
      <c r="A2152">
        <v>19.746110999999999</v>
      </c>
      <c r="B2152">
        <v>20.063309</v>
      </c>
      <c r="C2152">
        <v>32.765616999999999</v>
      </c>
      <c r="D2152">
        <v>-7.4302539999999997</v>
      </c>
      <c r="E2152">
        <v>-7.6072129999999998</v>
      </c>
      <c r="F2152">
        <v>-16.121600999999998</v>
      </c>
    </row>
    <row r="2153" spans="1:6">
      <c r="A2153">
        <v>19.729033999999999</v>
      </c>
      <c r="B2153">
        <v>19.728553999999999</v>
      </c>
      <c r="C2153">
        <v>32.748550000000002</v>
      </c>
      <c r="D2153">
        <v>-7.8035030000000001</v>
      </c>
      <c r="E2153">
        <v>-7.6347319999999996</v>
      </c>
      <c r="F2153">
        <v>-16.498294999999999</v>
      </c>
    </row>
    <row r="2154" spans="1:6">
      <c r="A2154">
        <v>19.707858999999999</v>
      </c>
      <c r="B2154">
        <v>19.431097000000001</v>
      </c>
      <c r="C2154">
        <v>32.733021000000001</v>
      </c>
      <c r="D2154">
        <v>-8.1836029999999997</v>
      </c>
      <c r="E2154">
        <v>-9.0279609999999995</v>
      </c>
      <c r="F2154">
        <v>-16.861163999999999</v>
      </c>
    </row>
    <row r="2155" spans="1:6">
      <c r="A2155">
        <v>19.686325</v>
      </c>
      <c r="B2155">
        <v>19.564131</v>
      </c>
      <c r="C2155">
        <v>32.713982000000001</v>
      </c>
      <c r="D2155">
        <v>-8.5541280000000004</v>
      </c>
      <c r="E2155">
        <v>-8.9522750000000002</v>
      </c>
      <c r="F2155">
        <v>-17.223562000000001</v>
      </c>
    </row>
    <row r="2156" spans="1:6">
      <c r="A2156">
        <v>19.66535</v>
      </c>
      <c r="B2156">
        <v>19.549565999999999</v>
      </c>
      <c r="C2156">
        <v>32.695369999999997</v>
      </c>
      <c r="D2156">
        <v>-8.9274120000000003</v>
      </c>
      <c r="E2156">
        <v>-9.1664499999999993</v>
      </c>
      <c r="F2156">
        <v>-17.591968999999999</v>
      </c>
    </row>
    <row r="2157" spans="1:6">
      <c r="A2157">
        <v>19.639147000000001</v>
      </c>
      <c r="B2157">
        <v>19.282221</v>
      </c>
      <c r="C2157">
        <v>32.676448999999998</v>
      </c>
      <c r="D2157">
        <v>-9.3126169999999995</v>
      </c>
      <c r="E2157">
        <v>-9.4816059999999993</v>
      </c>
      <c r="F2157">
        <v>-17.973724000000001</v>
      </c>
    </row>
    <row r="2158" spans="1:6">
      <c r="A2158">
        <v>19.604438999999999</v>
      </c>
      <c r="B2158">
        <v>19.048662</v>
      </c>
      <c r="C2158">
        <v>32.653084</v>
      </c>
      <c r="D2158">
        <v>-9.6874719999999996</v>
      </c>
      <c r="E2158">
        <v>-8.4569639999999993</v>
      </c>
      <c r="F2158">
        <v>-18.373691999999998</v>
      </c>
    </row>
    <row r="2159" spans="1:6">
      <c r="A2159">
        <v>19.579086</v>
      </c>
      <c r="B2159">
        <v>19.402360999999999</v>
      </c>
      <c r="C2159">
        <v>32.631335999999997</v>
      </c>
      <c r="D2159">
        <v>-10.064214</v>
      </c>
      <c r="E2159">
        <v>-8.3413109999999993</v>
      </c>
      <c r="F2159">
        <v>-18.785595000000001</v>
      </c>
    </row>
    <row r="2160" spans="1:6">
      <c r="A2160">
        <v>19.551583999999998</v>
      </c>
      <c r="B2160">
        <v>18.989253999999999</v>
      </c>
      <c r="C2160">
        <v>32.615307000000001</v>
      </c>
      <c r="D2160">
        <v>-10.450875</v>
      </c>
      <c r="E2160">
        <v>-8.4492150000000006</v>
      </c>
      <c r="F2160">
        <v>-19.213106</v>
      </c>
    </row>
    <row r="2161" spans="1:6">
      <c r="A2161">
        <v>19.550101999999999</v>
      </c>
      <c r="B2161">
        <v>20.029482000000002</v>
      </c>
      <c r="C2161">
        <v>32.604042</v>
      </c>
      <c r="D2161">
        <v>-10.900547</v>
      </c>
      <c r="E2161">
        <v>-12.544601</v>
      </c>
      <c r="F2161">
        <v>-19.629225000000002</v>
      </c>
    </row>
    <row r="2162" spans="1:6">
      <c r="A2162">
        <v>19.537868</v>
      </c>
      <c r="B2162">
        <v>20.162651</v>
      </c>
      <c r="C2162">
        <v>32.579056000000001</v>
      </c>
      <c r="D2162">
        <v>-11.329236</v>
      </c>
      <c r="E2162">
        <v>-11.614163</v>
      </c>
      <c r="F2162">
        <v>-20.052097</v>
      </c>
    </row>
    <row r="2163" spans="1:6">
      <c r="A2163">
        <v>19.512972000000001</v>
      </c>
      <c r="B2163">
        <v>19.780573</v>
      </c>
      <c r="C2163">
        <v>32.548698000000002</v>
      </c>
      <c r="D2163">
        <v>-11.771558000000001</v>
      </c>
      <c r="E2163">
        <v>-12.32877</v>
      </c>
      <c r="F2163">
        <v>-20.483046999999999</v>
      </c>
    </row>
    <row r="2164" spans="1:6">
      <c r="A2164">
        <v>19.471907000000002</v>
      </c>
      <c r="B2164">
        <v>19.064081000000002</v>
      </c>
      <c r="C2164">
        <v>32.515957</v>
      </c>
      <c r="D2164">
        <v>-12.194088000000001</v>
      </c>
      <c r="E2164">
        <v>-11.07138</v>
      </c>
      <c r="F2164">
        <v>-20.92849</v>
      </c>
    </row>
    <row r="2165" spans="1:6">
      <c r="A2165">
        <v>19.448969000000002</v>
      </c>
      <c r="B2165">
        <v>19.864532000000001</v>
      </c>
      <c r="C2165">
        <v>32.484538999999998</v>
      </c>
      <c r="D2165">
        <v>-12.649554</v>
      </c>
      <c r="E2165">
        <v>-13.216599</v>
      </c>
      <c r="F2165">
        <v>-21.372382999999999</v>
      </c>
    </row>
    <row r="2166" spans="1:6">
      <c r="A2166">
        <v>19.413554999999999</v>
      </c>
      <c r="B2166">
        <v>19.277061</v>
      </c>
      <c r="C2166">
        <v>32.451912</v>
      </c>
      <c r="D2166">
        <v>-13.117653000000001</v>
      </c>
      <c r="E2166">
        <v>-14.41525</v>
      </c>
      <c r="F2166">
        <v>-21.813998999999999</v>
      </c>
    </row>
    <row r="2167" spans="1:6">
      <c r="A2167">
        <v>19.397835000000001</v>
      </c>
      <c r="B2167">
        <v>20.148050000000001</v>
      </c>
      <c r="C2167">
        <v>32.420878999999999</v>
      </c>
      <c r="D2167">
        <v>-13.578258999999999</v>
      </c>
      <c r="E2167">
        <v>-15.016899</v>
      </c>
      <c r="F2167">
        <v>-22.245245000000001</v>
      </c>
    </row>
    <row r="2168" spans="1:6">
      <c r="A2168">
        <v>19.353752</v>
      </c>
      <c r="B2168">
        <v>19.070307</v>
      </c>
      <c r="C2168">
        <v>32.382579999999997</v>
      </c>
      <c r="D2168">
        <v>-14.059411000000001</v>
      </c>
      <c r="E2168">
        <v>-15.73616</v>
      </c>
      <c r="F2168">
        <v>-22.692177000000001</v>
      </c>
    </row>
    <row r="2169" spans="1:6">
      <c r="A2169">
        <v>19.297453000000001</v>
      </c>
      <c r="B2169">
        <v>18.517714000000002</v>
      </c>
      <c r="C2169">
        <v>32.342193999999999</v>
      </c>
      <c r="D2169">
        <v>-14.488018</v>
      </c>
      <c r="E2169">
        <v>-13.173215000000001</v>
      </c>
      <c r="F2169">
        <v>-23.147614999999998</v>
      </c>
    </row>
    <row r="2170" spans="1:6">
      <c r="A2170">
        <v>19.266157</v>
      </c>
      <c r="B2170">
        <v>19.303256999999999</v>
      </c>
      <c r="C2170">
        <v>32.310142999999997</v>
      </c>
      <c r="D2170">
        <v>-14.903639999999999</v>
      </c>
      <c r="E2170">
        <v>-14.259774</v>
      </c>
      <c r="F2170">
        <v>-23.576377999999998</v>
      </c>
    </row>
    <row r="2171" spans="1:6">
      <c r="A2171">
        <v>19.226583000000002</v>
      </c>
      <c r="B2171">
        <v>18.639109000000001</v>
      </c>
      <c r="C2171">
        <v>32.282558000000002</v>
      </c>
      <c r="D2171">
        <v>-15.378686</v>
      </c>
      <c r="E2171">
        <v>-18.651530999999999</v>
      </c>
      <c r="F2171">
        <v>-23.984631</v>
      </c>
    </row>
    <row r="2172" spans="1:6">
      <c r="A2172">
        <v>19.216774000000001</v>
      </c>
      <c r="B2172">
        <v>20.409382000000001</v>
      </c>
      <c r="C2172">
        <v>32.248409000000002</v>
      </c>
      <c r="D2172">
        <v>-15.844606000000001</v>
      </c>
      <c r="E2172">
        <v>-18.566320000000001</v>
      </c>
      <c r="F2172">
        <v>-24.395004</v>
      </c>
    </row>
    <row r="2173" spans="1:6">
      <c r="A2173">
        <v>19.200962000000001</v>
      </c>
      <c r="B2173">
        <v>20.341342999999998</v>
      </c>
      <c r="C2173">
        <v>32.209324000000002</v>
      </c>
      <c r="D2173">
        <v>-16.244092999999999</v>
      </c>
      <c r="E2173">
        <v>-16.240423</v>
      </c>
      <c r="F2173">
        <v>-24.794564999999999</v>
      </c>
    </row>
    <row r="2174" spans="1:6">
      <c r="A2174">
        <v>19.150535999999999</v>
      </c>
      <c r="B2174">
        <v>18.581244000000002</v>
      </c>
      <c r="C2174">
        <v>32.170516999999997</v>
      </c>
      <c r="D2174">
        <v>-16.702721</v>
      </c>
      <c r="E2174">
        <v>-18.466076000000001</v>
      </c>
      <c r="F2174">
        <v>-25.217205</v>
      </c>
    </row>
    <row r="2175" spans="1:6">
      <c r="A2175">
        <v>19.133559999999999</v>
      </c>
      <c r="B2175">
        <v>20.279828999999999</v>
      </c>
      <c r="C2175">
        <v>32.13015</v>
      </c>
      <c r="D2175">
        <v>-17.154346</v>
      </c>
      <c r="E2175">
        <v>-19.001256999999999</v>
      </c>
      <c r="F2175">
        <v>-25.631138</v>
      </c>
    </row>
    <row r="2176" spans="1:6">
      <c r="A2176">
        <v>19.091621</v>
      </c>
      <c r="B2176">
        <v>19.035661999999999</v>
      </c>
      <c r="C2176">
        <v>32.089351999999998</v>
      </c>
      <c r="D2176">
        <v>-17.592286999999999</v>
      </c>
      <c r="E2176">
        <v>-19.109634</v>
      </c>
      <c r="F2176">
        <v>-26.038112999999999</v>
      </c>
    </row>
    <row r="2177" spans="1:6">
      <c r="A2177">
        <v>19.061644000000001</v>
      </c>
      <c r="B2177">
        <v>19.810079999999999</v>
      </c>
      <c r="C2177">
        <v>32.044097999999998</v>
      </c>
      <c r="D2177">
        <v>-18.015825</v>
      </c>
      <c r="E2177">
        <v>-18.284779</v>
      </c>
      <c r="F2177">
        <v>-26.456161000000002</v>
      </c>
    </row>
    <row r="2178" spans="1:6">
      <c r="A2178">
        <v>18.992846</v>
      </c>
      <c r="B2178">
        <v>17.849557999999998</v>
      </c>
      <c r="C2178">
        <v>31.998632000000001</v>
      </c>
      <c r="D2178">
        <v>-18.423950000000001</v>
      </c>
      <c r="E2178">
        <v>-17.951767</v>
      </c>
      <c r="F2178">
        <v>-26.873922</v>
      </c>
    </row>
    <row r="2179" spans="1:6">
      <c r="A2179">
        <v>18.972954000000001</v>
      </c>
      <c r="B2179">
        <v>20.063642999999999</v>
      </c>
      <c r="C2179">
        <v>31.956479999999999</v>
      </c>
      <c r="D2179">
        <v>-18.855440000000002</v>
      </c>
      <c r="E2179">
        <v>-19.719645</v>
      </c>
      <c r="F2179">
        <v>-27.287776999999998</v>
      </c>
    </row>
    <row r="2180" spans="1:6">
      <c r="A2180">
        <v>18.926884000000001</v>
      </c>
      <c r="B2180">
        <v>18.960986999999999</v>
      </c>
      <c r="C2180">
        <v>31.909714000000001</v>
      </c>
      <c r="D2180">
        <v>-19.315263999999999</v>
      </c>
      <c r="E2180">
        <v>-21.767289999999999</v>
      </c>
      <c r="F2180">
        <v>-27.697557</v>
      </c>
    </row>
    <row r="2181" spans="1:6">
      <c r="A2181">
        <v>18.880773999999999</v>
      </c>
      <c r="B2181">
        <v>19.072514999999999</v>
      </c>
      <c r="C2181">
        <v>31.859690000000001</v>
      </c>
      <c r="D2181">
        <v>-19.737665</v>
      </c>
      <c r="E2181">
        <v>-20.853807</v>
      </c>
      <c r="F2181">
        <v>-28.097179000000001</v>
      </c>
    </row>
    <row r="2182" spans="1:6">
      <c r="A2182">
        <v>18.830058999999999</v>
      </c>
      <c r="B2182">
        <v>18.979672999999998</v>
      </c>
      <c r="C2182">
        <v>31.805921999999999</v>
      </c>
      <c r="D2182">
        <v>-20.149317</v>
      </c>
      <c r="E2182">
        <v>-20.644912999999999</v>
      </c>
      <c r="F2182">
        <v>-28.498716000000002</v>
      </c>
    </row>
    <row r="2183" spans="1:6">
      <c r="A2183">
        <v>18.758564</v>
      </c>
      <c r="B2183">
        <v>17.857676999999999</v>
      </c>
      <c r="C2183">
        <v>31.752811000000001</v>
      </c>
      <c r="D2183">
        <v>-20.559704</v>
      </c>
      <c r="E2183">
        <v>-21.311910999999998</v>
      </c>
      <c r="F2183">
        <v>-28.893751000000002</v>
      </c>
    </row>
    <row r="2184" spans="1:6">
      <c r="A2184">
        <v>18.707272</v>
      </c>
      <c r="B2184">
        <v>19.308440999999998</v>
      </c>
      <c r="C2184">
        <v>31.689249</v>
      </c>
      <c r="D2184">
        <v>-21.04805</v>
      </c>
      <c r="E2184">
        <v>-23.117471999999999</v>
      </c>
      <c r="F2184">
        <v>-29.339867000000002</v>
      </c>
    </row>
    <row r="2185" spans="1:6">
      <c r="A2185">
        <v>18.641446999999999</v>
      </c>
      <c r="B2185">
        <v>18.349539</v>
      </c>
      <c r="C2185">
        <v>31.629380999999999</v>
      </c>
      <c r="D2185">
        <v>-21.460319999999999</v>
      </c>
      <c r="E2185">
        <v>-22.276184000000001</v>
      </c>
      <c r="F2185">
        <v>-29.735485000000001</v>
      </c>
    </row>
    <row r="2186" spans="1:6">
      <c r="A2186">
        <v>18.596247000000002</v>
      </c>
      <c r="B2186">
        <v>19.258814000000001</v>
      </c>
      <c r="C2186">
        <v>31.57066</v>
      </c>
      <c r="D2186">
        <v>-21.860164999999999</v>
      </c>
      <c r="E2186">
        <v>-22.709420999999999</v>
      </c>
      <c r="F2186">
        <v>-30.117996000000002</v>
      </c>
    </row>
    <row r="2187" spans="1:6">
      <c r="A2187">
        <v>18.536165</v>
      </c>
      <c r="B2187">
        <v>18.489820000000002</v>
      </c>
      <c r="C2187">
        <v>31.511524000000001</v>
      </c>
      <c r="D2187">
        <v>-22.269694999999999</v>
      </c>
      <c r="E2187">
        <v>-23.148150999999999</v>
      </c>
      <c r="F2187">
        <v>-30.509598</v>
      </c>
    </row>
    <row r="2188" spans="1:6">
      <c r="A2188">
        <v>18.488111</v>
      </c>
      <c r="B2188">
        <v>19.072500000000002</v>
      </c>
      <c r="C2188">
        <v>31.451543999999998</v>
      </c>
      <c r="D2188">
        <v>-22.677821999999999</v>
      </c>
      <c r="E2188">
        <v>-22.965073</v>
      </c>
      <c r="F2188">
        <v>-30.911863</v>
      </c>
    </row>
    <row r="2189" spans="1:6">
      <c r="A2189">
        <v>18.430427999999999</v>
      </c>
      <c r="B2189">
        <v>18.607240999999998</v>
      </c>
      <c r="C2189">
        <v>31.390250999999999</v>
      </c>
      <c r="D2189">
        <v>-23.089314999999999</v>
      </c>
      <c r="E2189">
        <v>-22.928051</v>
      </c>
      <c r="F2189">
        <v>-31.326647000000001</v>
      </c>
    </row>
    <row r="2190" spans="1:6">
      <c r="A2190">
        <v>18.360648999999999</v>
      </c>
      <c r="B2190">
        <v>18.014089999999999</v>
      </c>
      <c r="C2190">
        <v>31.327545000000001</v>
      </c>
      <c r="D2190">
        <v>-23.500084000000001</v>
      </c>
      <c r="E2190">
        <v>-22.364011999999999</v>
      </c>
      <c r="F2190">
        <v>-31.760598999999999</v>
      </c>
    </row>
    <row r="2191" spans="1:6">
      <c r="A2191">
        <v>18.309708000000001</v>
      </c>
      <c r="B2191">
        <v>18.721717999999999</v>
      </c>
      <c r="C2191">
        <v>31.268196</v>
      </c>
      <c r="D2191">
        <v>-23.925625</v>
      </c>
      <c r="E2191">
        <v>-24.011901999999999</v>
      </c>
      <c r="F2191">
        <v>-32.184379999999997</v>
      </c>
    </row>
    <row r="2192" spans="1:6">
      <c r="A2192">
        <v>18.277538</v>
      </c>
      <c r="B2192">
        <v>19.555115000000001</v>
      </c>
      <c r="C2192">
        <v>31.209952999999999</v>
      </c>
      <c r="D2192">
        <v>-24.371628000000001</v>
      </c>
      <c r="E2192">
        <v>-26.035191999999999</v>
      </c>
      <c r="F2192">
        <v>-32.596432</v>
      </c>
    </row>
    <row r="2193" spans="1:6">
      <c r="A2193">
        <v>18.233349</v>
      </c>
      <c r="B2193">
        <v>18.928066000000001</v>
      </c>
      <c r="C2193">
        <v>31.151586999999999</v>
      </c>
      <c r="D2193">
        <v>-24.780449000000001</v>
      </c>
      <c r="E2193">
        <v>-25.432095</v>
      </c>
      <c r="F2193">
        <v>-32.991951</v>
      </c>
    </row>
    <row r="2194" spans="1:6">
      <c r="A2194">
        <v>18.171514999999999</v>
      </c>
      <c r="B2194">
        <v>17.969849</v>
      </c>
      <c r="C2194">
        <v>31.093865999999998</v>
      </c>
      <c r="D2194">
        <v>-25.169257999999999</v>
      </c>
      <c r="E2194">
        <v>-25.590723000000001</v>
      </c>
      <c r="F2194">
        <v>-33.372157999999999</v>
      </c>
    </row>
    <row r="2195" spans="1:6">
      <c r="A2195">
        <v>18.012516000000002</v>
      </c>
      <c r="B2195">
        <v>18.396070000000002</v>
      </c>
      <c r="C2195">
        <v>30.927040000000002</v>
      </c>
      <c r="D2195">
        <v>-26.211252000000002</v>
      </c>
      <c r="E2195">
        <v>-27.095053</v>
      </c>
      <c r="F2195">
        <v>-34.396113999999997</v>
      </c>
    </row>
    <row r="2196" spans="1:6">
      <c r="A2196">
        <v>17.888012</v>
      </c>
      <c r="B2196">
        <v>18.724706999999999</v>
      </c>
      <c r="C2196">
        <v>30.78546</v>
      </c>
      <c r="D2196">
        <v>-27.097712000000001</v>
      </c>
      <c r="E2196">
        <v>-26.721478999999999</v>
      </c>
      <c r="F2196">
        <v>-35.290253</v>
      </c>
    </row>
    <row r="2197" spans="1:6">
      <c r="A2197">
        <v>17.830214999999999</v>
      </c>
      <c r="B2197">
        <v>18.910962999999999</v>
      </c>
      <c r="C2197">
        <v>30.705606</v>
      </c>
      <c r="D2197">
        <v>-27.512363000000001</v>
      </c>
      <c r="E2197">
        <v>-26.054341999999998</v>
      </c>
      <c r="F2197">
        <v>-35.734661000000003</v>
      </c>
    </row>
    <row r="2198" spans="1:6">
      <c r="A2198">
        <v>17.740475</v>
      </c>
      <c r="B2198">
        <v>17.316725000000002</v>
      </c>
      <c r="C2198">
        <v>30.624514000000001</v>
      </c>
      <c r="D2198">
        <v>-27.950844</v>
      </c>
      <c r="E2198">
        <v>-26.480806000000001</v>
      </c>
      <c r="F2198">
        <v>-36.203144000000002</v>
      </c>
    </row>
    <row r="2199" spans="1:6">
      <c r="A2199">
        <v>17.676103999999999</v>
      </c>
      <c r="B2199">
        <v>18.165562000000001</v>
      </c>
      <c r="C2199">
        <v>30.550152000000001</v>
      </c>
      <c r="D2199">
        <v>-28.426466000000001</v>
      </c>
      <c r="E2199">
        <v>-28.25769</v>
      </c>
      <c r="F2199">
        <v>-36.682209</v>
      </c>
    </row>
    <row r="2200" spans="1:6">
      <c r="A2200">
        <v>17.643073999999999</v>
      </c>
      <c r="B2200">
        <v>19.464009999999998</v>
      </c>
      <c r="C2200">
        <v>30.479959000000001</v>
      </c>
      <c r="D2200">
        <v>-28.936019999999999</v>
      </c>
      <c r="E2200">
        <v>-31.190773</v>
      </c>
      <c r="F2200">
        <v>-37.145744000000001</v>
      </c>
    </row>
    <row r="2201" spans="1:6">
      <c r="A2201">
        <v>17.590605</v>
      </c>
      <c r="B2201">
        <v>18.740448000000001</v>
      </c>
      <c r="C2201">
        <v>30.404024</v>
      </c>
      <c r="D2201">
        <v>-29.457751999999999</v>
      </c>
      <c r="E2201">
        <v>-32.218586000000002</v>
      </c>
      <c r="F2201">
        <v>-37.611134</v>
      </c>
    </row>
    <row r="2202" spans="1:6">
      <c r="A2202">
        <v>17.536684000000001</v>
      </c>
      <c r="B2202">
        <v>18.727685999999999</v>
      </c>
      <c r="C2202">
        <v>30.325796</v>
      </c>
      <c r="D2202">
        <v>-29.90382</v>
      </c>
      <c r="E2202">
        <v>-29.222951999999999</v>
      </c>
      <c r="F2202">
        <v>-38.071097999999999</v>
      </c>
    </row>
    <row r="2203" spans="1:6">
      <c r="A2203">
        <v>17.466712999999999</v>
      </c>
      <c r="B2203">
        <v>18.005282999999999</v>
      </c>
      <c r="C2203">
        <v>30.244833</v>
      </c>
      <c r="D2203">
        <v>-30.386118</v>
      </c>
      <c r="E2203">
        <v>-31.701511</v>
      </c>
      <c r="F2203">
        <v>-38.52655</v>
      </c>
    </row>
    <row r="2204" spans="1:6">
      <c r="A2204">
        <v>17.406742000000001</v>
      </c>
      <c r="B2204">
        <v>18.490051000000001</v>
      </c>
      <c r="C2204">
        <v>30.162754</v>
      </c>
      <c r="D2204">
        <v>-30.834510999999999</v>
      </c>
      <c r="E2204">
        <v>-30.303560000000001</v>
      </c>
      <c r="F2204">
        <v>-38.985779000000001</v>
      </c>
    </row>
    <row r="2205" spans="1:6">
      <c r="A2205">
        <v>17.327507000000001</v>
      </c>
      <c r="B2205">
        <v>17.727180000000001</v>
      </c>
      <c r="C2205">
        <v>30.075361000000001</v>
      </c>
      <c r="D2205">
        <v>-31.335854999999999</v>
      </c>
      <c r="E2205">
        <v>-32.986018999999999</v>
      </c>
      <c r="F2205">
        <v>-39.453445000000002</v>
      </c>
    </row>
    <row r="2206" spans="1:6">
      <c r="A2206">
        <v>17.253201000000001</v>
      </c>
      <c r="B2206">
        <v>18.290282999999999</v>
      </c>
      <c r="C2206">
        <v>29.979889</v>
      </c>
      <c r="D2206">
        <v>-31.807264</v>
      </c>
      <c r="E2206">
        <v>-29.411819000000001</v>
      </c>
      <c r="F2206">
        <v>-39.973739999999999</v>
      </c>
    </row>
    <row r="2207" spans="1:6">
      <c r="A2207">
        <v>17.106286999999998</v>
      </c>
      <c r="B2207">
        <v>14.642054999999999</v>
      </c>
      <c r="C2207">
        <v>29.883265999999999</v>
      </c>
      <c r="D2207">
        <v>-32.260612000000002</v>
      </c>
      <c r="E2207">
        <v>-26.413176</v>
      </c>
      <c r="F2207">
        <v>-40.546421000000002</v>
      </c>
    </row>
    <row r="2208" spans="1:6">
      <c r="A2208">
        <v>16.992522999999998</v>
      </c>
      <c r="B2208">
        <v>15.745882999999999</v>
      </c>
      <c r="C2208">
        <v>29.794943</v>
      </c>
      <c r="D2208">
        <v>-32.845013000000002</v>
      </c>
      <c r="E2208">
        <v>-33.933315</v>
      </c>
      <c r="F2208">
        <v>-41.108612000000001</v>
      </c>
    </row>
    <row r="2209" spans="1:6">
      <c r="A2209">
        <v>16.986875999999999</v>
      </c>
      <c r="B2209">
        <v>20.56916</v>
      </c>
      <c r="C2209">
        <v>29.716187999999999</v>
      </c>
      <c r="D2209">
        <v>-33.481605999999999</v>
      </c>
      <c r="E2209">
        <v>-37.761822000000002</v>
      </c>
      <c r="F2209">
        <v>-41.657851999999998</v>
      </c>
    </row>
    <row r="2210" spans="1:6">
      <c r="A2210">
        <v>16.963131000000001</v>
      </c>
      <c r="B2210">
        <v>19.527432999999998</v>
      </c>
      <c r="C2210">
        <v>29.64011</v>
      </c>
      <c r="D2210">
        <v>-34.111935000000003</v>
      </c>
      <c r="E2210">
        <v>-40.284503999999998</v>
      </c>
      <c r="F2210">
        <v>-42.162208999999997</v>
      </c>
    </row>
    <row r="2211" spans="1:6">
      <c r="A2211">
        <v>16.946404000000001</v>
      </c>
      <c r="B2211">
        <v>19.951803000000002</v>
      </c>
      <c r="C2211">
        <v>29.562048000000001</v>
      </c>
      <c r="D2211">
        <v>-34.622912999999997</v>
      </c>
      <c r="E2211">
        <v>-36.183951999999998</v>
      </c>
      <c r="F2211">
        <v>-42.641326999999997</v>
      </c>
    </row>
    <row r="2212" spans="1:6">
      <c r="A2212">
        <v>16.884186</v>
      </c>
      <c r="B2212">
        <v>17.947033000000001</v>
      </c>
      <c r="C2212">
        <v>29.47814</v>
      </c>
      <c r="D2212">
        <v>-35.147530000000003</v>
      </c>
      <c r="E2212">
        <v>-37.726672999999998</v>
      </c>
      <c r="F2212">
        <v>-43.113308000000004</v>
      </c>
    </row>
    <row r="2213" spans="1:6">
      <c r="A2213">
        <v>16.825153</v>
      </c>
      <c r="B2213">
        <v>18.190529000000002</v>
      </c>
      <c r="C2213">
        <v>29.391241000000001</v>
      </c>
      <c r="D2213">
        <v>-35.566276999999999</v>
      </c>
      <c r="E2213">
        <v>-33.647232000000002</v>
      </c>
      <c r="F2213">
        <v>-43.571219999999997</v>
      </c>
    </row>
    <row r="2214" spans="1:6">
      <c r="A2214">
        <v>16.728978999999999</v>
      </c>
      <c r="B2214">
        <v>16.45504</v>
      </c>
      <c r="C2214">
        <v>29.300657000000001</v>
      </c>
      <c r="D2214">
        <v>-36.076087999999999</v>
      </c>
      <c r="E2214">
        <v>-37.846119000000002</v>
      </c>
      <c r="F2214">
        <v>-44.044907000000002</v>
      </c>
    </row>
    <row r="2215" spans="1:6">
      <c r="A2215">
        <v>16.638002</v>
      </c>
      <c r="B2215">
        <v>16.670584000000002</v>
      </c>
      <c r="C2215">
        <v>29.209015000000001</v>
      </c>
      <c r="D2215">
        <v>-36.549210000000002</v>
      </c>
      <c r="E2215">
        <v>-37.685473999999999</v>
      </c>
      <c r="F2215">
        <v>-44.494838999999999</v>
      </c>
    </row>
    <row r="2216" spans="1:6">
      <c r="A2216">
        <v>16.602093</v>
      </c>
      <c r="B2216">
        <v>19.120723999999999</v>
      </c>
      <c r="C2216">
        <v>29.121704000000001</v>
      </c>
      <c r="D2216">
        <v>-37.025573999999999</v>
      </c>
      <c r="E2216">
        <v>-39.101086000000002</v>
      </c>
      <c r="F2216">
        <v>-44.928843999999998</v>
      </c>
    </row>
    <row r="2217" spans="1:6">
      <c r="A2217">
        <v>16.522625000000001</v>
      </c>
      <c r="B2217">
        <v>16.883202000000001</v>
      </c>
      <c r="C2217">
        <v>29.034877999999999</v>
      </c>
      <c r="D2217">
        <v>-37.503276999999997</v>
      </c>
      <c r="E2217">
        <v>-39.185780000000001</v>
      </c>
      <c r="F2217">
        <v>-45.372211</v>
      </c>
    </row>
    <row r="2218" spans="1:6">
      <c r="A2218">
        <v>16.469605999999999</v>
      </c>
      <c r="B2218">
        <v>17.933733</v>
      </c>
      <c r="C2218">
        <v>28.951979000000001</v>
      </c>
      <c r="D2218">
        <v>-37.956749000000002</v>
      </c>
      <c r="E2218">
        <v>-38.558185999999999</v>
      </c>
      <c r="F2218">
        <v>-45.813408000000003</v>
      </c>
    </row>
    <row r="2219" spans="1:6">
      <c r="A2219">
        <v>16.378252</v>
      </c>
      <c r="B2219">
        <v>15.736687</v>
      </c>
      <c r="C2219">
        <v>28.873718</v>
      </c>
      <c r="D2219">
        <v>-38.384270000000001</v>
      </c>
      <c r="E2219">
        <v>-38.652259999999998</v>
      </c>
      <c r="F2219">
        <v>-46.235458000000001</v>
      </c>
    </row>
    <row r="2220" spans="1:6">
      <c r="A2220">
        <v>16.334669000000002</v>
      </c>
      <c r="B2220">
        <v>17.677451999999999</v>
      </c>
      <c r="C2220">
        <v>28.802731000000001</v>
      </c>
      <c r="D2220">
        <v>-38.825214000000003</v>
      </c>
      <c r="E2220">
        <v>-41.220184000000003</v>
      </c>
      <c r="F2220">
        <v>-46.627524999999999</v>
      </c>
    </row>
    <row r="2221" spans="1:6">
      <c r="A2221">
        <v>16.296284</v>
      </c>
      <c r="B2221">
        <v>17.949881000000001</v>
      </c>
      <c r="C2221">
        <v>28.730598000000001</v>
      </c>
      <c r="D2221">
        <v>-39.232666000000002</v>
      </c>
      <c r="E2221">
        <v>-40.347698000000001</v>
      </c>
      <c r="F2221">
        <v>-47.012222000000001</v>
      </c>
    </row>
    <row r="2222" spans="1:6">
      <c r="A2222">
        <v>16.236001999999999</v>
      </c>
      <c r="B2222">
        <v>16.6709</v>
      </c>
      <c r="C2222">
        <v>28.661439999999999</v>
      </c>
      <c r="D2222">
        <v>-39.636367999999997</v>
      </c>
      <c r="E2222">
        <v>-41.046585</v>
      </c>
      <c r="F2222">
        <v>-47.387146000000001</v>
      </c>
    </row>
    <row r="2223" spans="1:6">
      <c r="A2223">
        <v>16.173285</v>
      </c>
      <c r="B2223">
        <v>16.414290999999999</v>
      </c>
      <c r="C2223">
        <v>28.593803000000001</v>
      </c>
      <c r="D2223">
        <v>-40.044578999999999</v>
      </c>
      <c r="E2223">
        <v>-42.184353000000002</v>
      </c>
      <c r="F2223">
        <v>-47.751690000000004</v>
      </c>
    </row>
    <row r="2224" spans="1:6">
      <c r="A2224">
        <v>16.136748999999998</v>
      </c>
      <c r="B2224">
        <v>17.520287</v>
      </c>
      <c r="C2224">
        <v>28.529032000000001</v>
      </c>
      <c r="D2224">
        <v>-40.415844</v>
      </c>
      <c r="E2224">
        <v>-41.578732000000002</v>
      </c>
      <c r="F2224">
        <v>-48.099224</v>
      </c>
    </row>
    <row r="2225" spans="1:6">
      <c r="A2225">
        <v>16.092972</v>
      </c>
      <c r="B2225">
        <v>17.496845</v>
      </c>
      <c r="C2225">
        <v>28.456603999999999</v>
      </c>
      <c r="D2225">
        <v>-40.825920000000004</v>
      </c>
      <c r="E2225">
        <v>-42.212605000000003</v>
      </c>
      <c r="F2225">
        <v>-48.480998999999997</v>
      </c>
    </row>
    <row r="2226" spans="1:6">
      <c r="A2226">
        <v>16.036448</v>
      </c>
      <c r="B2226">
        <v>16.466840999999999</v>
      </c>
      <c r="C2226">
        <v>28.391296000000001</v>
      </c>
      <c r="D2226">
        <v>-41.172974000000004</v>
      </c>
      <c r="E2226">
        <v>-41.678035999999999</v>
      </c>
      <c r="F2226">
        <v>-48.817745000000002</v>
      </c>
    </row>
    <row r="2227" spans="1:6">
      <c r="A2227">
        <v>15.991130999999999</v>
      </c>
      <c r="B2227">
        <v>16.873183999999998</v>
      </c>
      <c r="C2227">
        <v>28.327978000000002</v>
      </c>
      <c r="D2227">
        <v>-41.518925000000003</v>
      </c>
      <c r="E2227">
        <v>-42.639595</v>
      </c>
      <c r="F2227">
        <v>-49.140827000000002</v>
      </c>
    </row>
    <row r="2228" spans="1:6">
      <c r="A2228">
        <v>15.972932</v>
      </c>
      <c r="B2228">
        <v>18.22353</v>
      </c>
      <c r="C2228">
        <v>28.263849</v>
      </c>
      <c r="D2228">
        <v>-41.866168999999999</v>
      </c>
      <c r="E2228">
        <v>-43.296669000000001</v>
      </c>
      <c r="F2228">
        <v>-49.458877999999999</v>
      </c>
    </row>
    <row r="2229" spans="1:6">
      <c r="A2229">
        <v>15.938938</v>
      </c>
      <c r="B2229">
        <v>17.517932999999999</v>
      </c>
      <c r="C2229">
        <v>28.197631999999999</v>
      </c>
      <c r="D2229">
        <v>-42.204726999999998</v>
      </c>
      <c r="E2229">
        <v>-43.086407000000001</v>
      </c>
      <c r="F2229">
        <v>-49.779442000000003</v>
      </c>
    </row>
    <row r="2230" spans="1:6">
      <c r="A2230">
        <v>15.888951</v>
      </c>
      <c r="B2230">
        <v>16.717490999999999</v>
      </c>
      <c r="C2230">
        <v>28.130735000000001</v>
      </c>
      <c r="D2230">
        <v>-42.523006000000002</v>
      </c>
      <c r="E2230">
        <v>-42.375197999999997</v>
      </c>
      <c r="F2230">
        <v>-50.100738999999997</v>
      </c>
    </row>
    <row r="2231" spans="1:6">
      <c r="A2231">
        <v>15.837167000000001</v>
      </c>
      <c r="B2231">
        <v>16.562840000000001</v>
      </c>
      <c r="C2231">
        <v>28.064142</v>
      </c>
      <c r="D2231">
        <v>-42.859962000000003</v>
      </c>
      <c r="E2231">
        <v>-43.323822</v>
      </c>
      <c r="F2231">
        <v>-50.428226000000002</v>
      </c>
    </row>
    <row r="2232" spans="1:6">
      <c r="A2232">
        <v>15.766708</v>
      </c>
      <c r="B2232">
        <v>15.730321999999999</v>
      </c>
      <c r="C2232">
        <v>27.994427000000002</v>
      </c>
      <c r="D2232">
        <v>-43.208874000000002</v>
      </c>
      <c r="E2232">
        <v>-43.344200000000001</v>
      </c>
      <c r="F2232">
        <v>-50.774375999999997</v>
      </c>
    </row>
    <row r="2233" spans="1:6">
      <c r="A2233">
        <v>15.749955</v>
      </c>
      <c r="B2233">
        <v>18.642935000000001</v>
      </c>
      <c r="C2233">
        <v>27.918633</v>
      </c>
      <c r="D2233">
        <v>-43.578426</v>
      </c>
      <c r="E2233">
        <v>-43.963389999999997</v>
      </c>
      <c r="F2233">
        <v>-51.136069999999997</v>
      </c>
    </row>
    <row r="2234" spans="1:6">
      <c r="A2234">
        <v>15.664109</v>
      </c>
      <c r="B2234">
        <v>15.167277</v>
      </c>
      <c r="C2234">
        <v>27.842925999999999</v>
      </c>
      <c r="D2234">
        <v>-43.949024000000001</v>
      </c>
      <c r="E2234">
        <v>-43.996994000000001</v>
      </c>
      <c r="F2234">
        <v>-51.505687999999999</v>
      </c>
    </row>
    <row r="2235" spans="1:6">
      <c r="A2235">
        <v>15.649117</v>
      </c>
      <c r="B2235">
        <v>18.557320000000001</v>
      </c>
      <c r="C2235">
        <v>27.768581000000001</v>
      </c>
      <c r="D2235">
        <v>-44.330795000000002</v>
      </c>
      <c r="E2235">
        <v>-44.459800999999999</v>
      </c>
      <c r="F2235">
        <v>-51.884827000000001</v>
      </c>
    </row>
    <row r="2236" spans="1:6">
      <c r="A2236">
        <v>15.568365</v>
      </c>
      <c r="B2236">
        <v>14.892115</v>
      </c>
      <c r="C2236">
        <v>27.701630000000002</v>
      </c>
      <c r="D2236">
        <v>-44.701298000000001</v>
      </c>
      <c r="E2236">
        <v>-45.491798000000003</v>
      </c>
      <c r="F2236">
        <v>-52.239196999999997</v>
      </c>
    </row>
    <row r="2237" spans="1:6">
      <c r="A2237">
        <v>15.548636999999999</v>
      </c>
      <c r="B2237">
        <v>17.946224000000001</v>
      </c>
      <c r="C2237">
        <v>27.632971000000001</v>
      </c>
      <c r="D2237">
        <v>-45.085048999999998</v>
      </c>
      <c r="E2237">
        <v>-47.275528000000001</v>
      </c>
      <c r="F2237">
        <v>-52.578243000000001</v>
      </c>
    </row>
    <row r="2238" spans="1:6">
      <c r="A2238">
        <v>15.483908</v>
      </c>
      <c r="B2238">
        <v>15.837058000000001</v>
      </c>
      <c r="C2238">
        <v>27.561032999999998</v>
      </c>
      <c r="D2238">
        <v>-45.429825000000001</v>
      </c>
      <c r="E2238">
        <v>-45.999724999999998</v>
      </c>
      <c r="F2238">
        <v>-52.911388000000002</v>
      </c>
    </row>
    <row r="2239" spans="1:6">
      <c r="A2239">
        <v>15.418227</v>
      </c>
      <c r="B2239">
        <v>15.646788000000001</v>
      </c>
      <c r="C2239">
        <v>27.490687999999999</v>
      </c>
      <c r="D2239">
        <v>-45.747973999999999</v>
      </c>
      <c r="E2239">
        <v>-45.706302999999998</v>
      </c>
      <c r="F2239">
        <v>-53.230384999999998</v>
      </c>
    </row>
    <row r="2240" spans="1:6">
      <c r="A2240">
        <v>15.373138000000001</v>
      </c>
      <c r="B2240">
        <v>16.655396</v>
      </c>
      <c r="C2240">
        <v>27.419432</v>
      </c>
      <c r="D2240">
        <v>-46.064686000000002</v>
      </c>
      <c r="E2240">
        <v>-46.32217</v>
      </c>
      <c r="F2240">
        <v>-53.541840000000001</v>
      </c>
    </row>
    <row r="2241" spans="1:6">
      <c r="A2241">
        <v>15.290869000000001</v>
      </c>
      <c r="B2241">
        <v>14.982847</v>
      </c>
      <c r="C2241">
        <v>27.343447000000001</v>
      </c>
      <c r="D2241">
        <v>-46.408211000000001</v>
      </c>
      <c r="E2241">
        <v>-47.598025999999997</v>
      </c>
      <c r="F2241">
        <v>-53.861080000000001</v>
      </c>
    </row>
    <row r="2242" spans="1:6">
      <c r="A2242">
        <v>15.230164</v>
      </c>
      <c r="B2242">
        <v>15.916451</v>
      </c>
      <c r="C2242">
        <v>27.268736000000001</v>
      </c>
      <c r="D2242">
        <v>-46.715224999999997</v>
      </c>
      <c r="E2242">
        <v>-46.523949000000002</v>
      </c>
      <c r="F2242">
        <v>-54.172001000000002</v>
      </c>
    </row>
    <row r="2243" spans="1:6">
      <c r="A2243">
        <v>15.183661000000001</v>
      </c>
      <c r="B2243">
        <v>17.00132</v>
      </c>
      <c r="C2243">
        <v>27.185137000000001</v>
      </c>
      <c r="D2243">
        <v>-47.076466000000003</v>
      </c>
      <c r="E2243">
        <v>-48.894043000000003</v>
      </c>
      <c r="F2243">
        <v>-54.496147000000001</v>
      </c>
    </row>
    <row r="2244" spans="1:6">
      <c r="A2244">
        <v>15.149794</v>
      </c>
      <c r="B2244">
        <v>17.291520999999999</v>
      </c>
      <c r="C2244">
        <v>27.107561</v>
      </c>
      <c r="D2244">
        <v>-47.370868999999999</v>
      </c>
      <c r="E2244">
        <v>-48.392283999999997</v>
      </c>
      <c r="F2244">
        <v>-54.769703</v>
      </c>
    </row>
    <row r="2245" spans="1:6">
      <c r="A2245">
        <v>15.061503</v>
      </c>
      <c r="B2245">
        <v>14.583881</v>
      </c>
      <c r="C2245">
        <v>27.029018000000001</v>
      </c>
      <c r="D2245">
        <v>-47.641201000000002</v>
      </c>
      <c r="E2245">
        <v>-48.071243000000003</v>
      </c>
      <c r="F2245">
        <v>-55.031258000000001</v>
      </c>
    </row>
    <row r="2246" spans="1:6">
      <c r="A2246">
        <v>14.986072</v>
      </c>
      <c r="B2246">
        <v>15.110384</v>
      </c>
      <c r="C2246">
        <v>26.951049999999999</v>
      </c>
      <c r="D2246">
        <v>-47.920799000000002</v>
      </c>
      <c r="E2246">
        <v>-49.006442999999997</v>
      </c>
      <c r="F2246">
        <v>-55.288699999999999</v>
      </c>
    </row>
    <row r="2247" spans="1:6">
      <c r="A2247">
        <v>14.812403</v>
      </c>
      <c r="B2247">
        <v>14.932307</v>
      </c>
      <c r="C2247">
        <v>26.774934999999999</v>
      </c>
      <c r="D2247">
        <v>-48.479850999999996</v>
      </c>
      <c r="E2247">
        <v>-49.328415</v>
      </c>
      <c r="F2247">
        <v>-55.830432999999999</v>
      </c>
    </row>
    <row r="2248" spans="1:6">
      <c r="A2248">
        <v>14.669142000000001</v>
      </c>
      <c r="B2248">
        <v>13.133093000000001</v>
      </c>
      <c r="C2248">
        <v>26.663021000000001</v>
      </c>
      <c r="D2248">
        <v>-48.799380999999997</v>
      </c>
      <c r="E2248">
        <v>-48.591197999999999</v>
      </c>
      <c r="F2248">
        <v>-56.154209000000002</v>
      </c>
    </row>
    <row r="2249" spans="1:6">
      <c r="A2249">
        <v>14.490427</v>
      </c>
      <c r="B2249">
        <v>15.069811</v>
      </c>
      <c r="C2249">
        <v>26.472483</v>
      </c>
      <c r="D2249">
        <v>-49.307198</v>
      </c>
      <c r="E2249">
        <v>-49.369038000000003</v>
      </c>
      <c r="F2249">
        <v>-56.660763000000003</v>
      </c>
    </row>
    <row r="2250" spans="1:6">
      <c r="A2250">
        <v>14.424994</v>
      </c>
      <c r="B2250">
        <v>15.743626000000001</v>
      </c>
      <c r="C2250">
        <v>26.380137999999999</v>
      </c>
      <c r="D2250">
        <v>-49.545569999999998</v>
      </c>
      <c r="E2250">
        <v>-49.482376000000002</v>
      </c>
      <c r="F2250">
        <v>-56.900424999999998</v>
      </c>
    </row>
    <row r="2251" spans="1:6">
      <c r="A2251">
        <v>14.331004999999999</v>
      </c>
      <c r="B2251">
        <v>14.195263000000001</v>
      </c>
      <c r="C2251">
        <v>26.288920999999998</v>
      </c>
      <c r="D2251">
        <v>-49.808169999999997</v>
      </c>
      <c r="E2251">
        <v>-51.628608999999997</v>
      </c>
      <c r="F2251">
        <v>-57.125869999999999</v>
      </c>
    </row>
    <row r="2252" spans="1:6">
      <c r="A2252">
        <v>14.261810000000001</v>
      </c>
      <c r="B2252">
        <v>15.338416</v>
      </c>
      <c r="C2252">
        <v>26.197755999999998</v>
      </c>
      <c r="D2252">
        <v>-50.031975000000003</v>
      </c>
      <c r="E2252">
        <v>-50.339694999999999</v>
      </c>
      <c r="F2252">
        <v>-57.343390999999997</v>
      </c>
    </row>
    <row r="2253" spans="1:6">
      <c r="A2253">
        <v>14.172102000000001</v>
      </c>
      <c r="B2253">
        <v>14.348542</v>
      </c>
      <c r="C2253">
        <v>26.104445999999999</v>
      </c>
      <c r="D2253">
        <v>-50.261265000000002</v>
      </c>
      <c r="E2253">
        <v>-50.950854999999997</v>
      </c>
      <c r="F2253">
        <v>-57.558608999999997</v>
      </c>
    </row>
    <row r="2254" spans="1:6">
      <c r="A2254">
        <v>14.072056</v>
      </c>
      <c r="B2254">
        <v>13.837669999999999</v>
      </c>
      <c r="C2254">
        <v>26.009184000000001</v>
      </c>
      <c r="D2254">
        <v>-50.488159000000003</v>
      </c>
      <c r="E2254">
        <v>-50.901161000000002</v>
      </c>
      <c r="F2254">
        <v>-57.777073000000001</v>
      </c>
    </row>
    <row r="2255" spans="1:6">
      <c r="A2255">
        <v>14.04232</v>
      </c>
      <c r="B2255">
        <v>17.279688</v>
      </c>
      <c r="C2255">
        <v>25.91338</v>
      </c>
      <c r="D2255">
        <v>-50.738815000000002</v>
      </c>
      <c r="E2255">
        <v>-52.083233</v>
      </c>
      <c r="F2255">
        <v>-58.00029</v>
      </c>
    </row>
    <row r="2256" spans="1:6">
      <c r="A2256">
        <v>13.923387999999999</v>
      </c>
      <c r="B2256">
        <v>12.663417000000001</v>
      </c>
      <c r="C2256">
        <v>25.820162</v>
      </c>
      <c r="D2256">
        <v>-50.961539999999999</v>
      </c>
      <c r="E2256">
        <v>-51.983738000000002</v>
      </c>
      <c r="F2256">
        <v>-58.202151999999998</v>
      </c>
    </row>
    <row r="2257" spans="1:6">
      <c r="A2257">
        <v>13.842578</v>
      </c>
      <c r="B2257">
        <v>14.389227999999999</v>
      </c>
      <c r="C2257">
        <v>25.728197000000002</v>
      </c>
      <c r="D2257">
        <v>-51.182991000000001</v>
      </c>
      <c r="E2257">
        <v>-52.018208000000001</v>
      </c>
      <c r="F2257">
        <v>-58.406559000000001</v>
      </c>
    </row>
    <row r="2258" spans="1:6">
      <c r="A2258">
        <v>13.760763000000001</v>
      </c>
      <c r="B2258">
        <v>14.237971999999999</v>
      </c>
      <c r="C2258">
        <v>25.636641999999998</v>
      </c>
      <c r="D2258">
        <v>-51.377353999999997</v>
      </c>
      <c r="E2258">
        <v>-50.872734000000001</v>
      </c>
      <c r="F2258">
        <v>-58.611217000000003</v>
      </c>
    </row>
    <row r="2259" spans="1:6">
      <c r="A2259">
        <v>13.724902999999999</v>
      </c>
      <c r="B2259">
        <v>16.340284</v>
      </c>
      <c r="C2259">
        <v>25.547405000000001</v>
      </c>
      <c r="D2259">
        <v>-51.594966999999997</v>
      </c>
      <c r="E2259">
        <v>-52.543644</v>
      </c>
      <c r="F2259">
        <v>-58.809466999999998</v>
      </c>
    </row>
    <row r="2260" spans="1:6">
      <c r="A2260">
        <v>13.616952</v>
      </c>
      <c r="B2260">
        <v>12.696156999999999</v>
      </c>
      <c r="C2260">
        <v>25.458244000000001</v>
      </c>
      <c r="D2260">
        <v>-51.788963000000003</v>
      </c>
      <c r="E2260">
        <v>-51.888385999999997</v>
      </c>
      <c r="F2260">
        <v>-59.001430999999997</v>
      </c>
    </row>
    <row r="2261" spans="1:6">
      <c r="A2261">
        <v>13.607851999999999</v>
      </c>
      <c r="B2261">
        <v>16.900165999999999</v>
      </c>
      <c r="C2261">
        <v>25.381954</v>
      </c>
      <c r="D2261">
        <v>-51.966639999999998</v>
      </c>
      <c r="E2261">
        <v>-52.263058000000001</v>
      </c>
      <c r="F2261">
        <v>-59.173057999999997</v>
      </c>
    </row>
    <row r="2262" spans="1:6">
      <c r="A2262">
        <v>13.54846</v>
      </c>
      <c r="B2262">
        <v>14.165680999999999</v>
      </c>
      <c r="C2262">
        <v>25.309964999999998</v>
      </c>
      <c r="D2262">
        <v>-52.142178000000001</v>
      </c>
      <c r="E2262">
        <v>-52.780501999999998</v>
      </c>
      <c r="F2262">
        <v>-59.335566999999998</v>
      </c>
    </row>
    <row r="2263" spans="1:6">
      <c r="A2263">
        <v>13.455436000000001</v>
      </c>
      <c r="B2263">
        <v>12.680921</v>
      </c>
      <c r="C2263">
        <v>25.232748000000001</v>
      </c>
      <c r="D2263">
        <v>-52.350558999999997</v>
      </c>
      <c r="E2263">
        <v>-54.213405999999999</v>
      </c>
      <c r="F2263">
        <v>-59.505932000000001</v>
      </c>
    </row>
    <row r="2264" spans="1:6">
      <c r="A2264">
        <v>13.398828999999999</v>
      </c>
      <c r="B2264">
        <v>14.619672</v>
      </c>
      <c r="C2264">
        <v>25.151223999999999</v>
      </c>
      <c r="D2264">
        <v>-52.510196999999998</v>
      </c>
      <c r="E2264">
        <v>-52.201824000000002</v>
      </c>
      <c r="F2264">
        <v>-59.671860000000002</v>
      </c>
    </row>
    <row r="2265" spans="1:6">
      <c r="A2265">
        <v>13.336774999999999</v>
      </c>
      <c r="B2265">
        <v>14.223076000000001</v>
      </c>
      <c r="C2265">
        <v>25.071083000000002</v>
      </c>
      <c r="D2265">
        <v>-52.697994000000001</v>
      </c>
      <c r="E2265">
        <v>-53.654243000000001</v>
      </c>
      <c r="F2265">
        <v>-59.840141000000003</v>
      </c>
    </row>
    <row r="2266" spans="1:6">
      <c r="A2266">
        <v>13.207471999999999</v>
      </c>
      <c r="B2266">
        <v>11.647027</v>
      </c>
      <c r="C2266">
        <v>24.973624999999998</v>
      </c>
      <c r="D2266">
        <v>-52.931373999999998</v>
      </c>
      <c r="E2266">
        <v>-54.298282999999998</v>
      </c>
      <c r="F2266">
        <v>-60.045623999999997</v>
      </c>
    </row>
    <row r="2267" spans="1:6">
      <c r="A2267">
        <v>13.14508</v>
      </c>
      <c r="B2267">
        <v>14.343652000000001</v>
      </c>
      <c r="C2267">
        <v>24.886772000000001</v>
      </c>
      <c r="D2267">
        <v>-53.127612999999997</v>
      </c>
      <c r="E2267">
        <v>-53.940807</v>
      </c>
      <c r="F2267">
        <v>-60.225265999999998</v>
      </c>
    </row>
    <row r="2268" spans="1:6">
      <c r="A2268">
        <v>13.10721</v>
      </c>
      <c r="B2268">
        <v>15.408775</v>
      </c>
      <c r="C2268">
        <v>24.801931</v>
      </c>
      <c r="D2268">
        <v>-53.319701999999999</v>
      </c>
      <c r="E2268">
        <v>-54.140197999999998</v>
      </c>
      <c r="F2268">
        <v>-60.400607999999998</v>
      </c>
    </row>
    <row r="2269" spans="1:6">
      <c r="A2269">
        <v>12.987944000000001</v>
      </c>
      <c r="B2269">
        <v>11.339446000000001</v>
      </c>
      <c r="C2269">
        <v>24.716308999999999</v>
      </c>
      <c r="D2269">
        <v>-53.509265999999997</v>
      </c>
      <c r="E2269">
        <v>-54.144108000000003</v>
      </c>
      <c r="F2269">
        <v>-60.577213</v>
      </c>
    </row>
    <row r="2270" spans="1:6">
      <c r="A2270">
        <v>12.948181</v>
      </c>
      <c r="B2270">
        <v>15.222851</v>
      </c>
      <c r="C2270">
        <v>24.630123000000001</v>
      </c>
      <c r="D2270">
        <v>-53.695011000000001</v>
      </c>
      <c r="E2270">
        <v>-54.276229999999998</v>
      </c>
      <c r="F2270">
        <v>-60.751094999999999</v>
      </c>
    </row>
    <row r="2271" spans="1:6">
      <c r="A2271">
        <v>12.859393000000001</v>
      </c>
      <c r="B2271">
        <v>12.907825000000001</v>
      </c>
      <c r="C2271">
        <v>24.540346</v>
      </c>
      <c r="D2271">
        <v>-53.862563999999999</v>
      </c>
      <c r="E2271">
        <v>-54.018313999999997</v>
      </c>
      <c r="F2271">
        <v>-60.915466000000002</v>
      </c>
    </row>
    <row r="2272" spans="1:6">
      <c r="A2272">
        <v>12.758023</v>
      </c>
      <c r="B2272">
        <v>12.168129</v>
      </c>
      <c r="C2272">
        <v>24.451014000000001</v>
      </c>
      <c r="D2272">
        <v>-54.027526999999999</v>
      </c>
      <c r="E2272">
        <v>-54.498581000000001</v>
      </c>
      <c r="F2272">
        <v>-61.070816000000001</v>
      </c>
    </row>
    <row r="2273" spans="1:6">
      <c r="A2273">
        <v>12.648971</v>
      </c>
      <c r="B2273">
        <v>11.677007</v>
      </c>
      <c r="C2273">
        <v>24.361796999999999</v>
      </c>
      <c r="D2273">
        <v>-54.192104</v>
      </c>
      <c r="E2273">
        <v>-54.470942999999998</v>
      </c>
      <c r="F2273">
        <v>-61.229702000000003</v>
      </c>
    </row>
    <row r="2274" spans="1:6">
      <c r="A2274">
        <v>12.604081000000001</v>
      </c>
      <c r="B2274">
        <v>14.475210000000001</v>
      </c>
      <c r="C2274">
        <v>24.278721000000001</v>
      </c>
      <c r="D2274">
        <v>-54.352386000000003</v>
      </c>
      <c r="E2274">
        <v>-54.903381000000003</v>
      </c>
      <c r="F2274">
        <v>-61.378737999999998</v>
      </c>
    </row>
    <row r="2275" spans="1:6">
      <c r="A2275">
        <v>12.493826</v>
      </c>
      <c r="B2275">
        <v>10.883850000000001</v>
      </c>
      <c r="C2275">
        <v>24.201322999999999</v>
      </c>
      <c r="D2275">
        <v>-54.507412000000002</v>
      </c>
      <c r="E2275">
        <v>-54.941268999999998</v>
      </c>
      <c r="F2275">
        <v>-61.524909999999998</v>
      </c>
    </row>
    <row r="2276" spans="1:6">
      <c r="A2276">
        <v>12.400479000000001</v>
      </c>
      <c r="B2276">
        <v>11.934576</v>
      </c>
      <c r="C2276">
        <v>24.117483</v>
      </c>
      <c r="D2276">
        <v>-54.660854</v>
      </c>
      <c r="E2276">
        <v>-54.536803999999997</v>
      </c>
      <c r="F2276">
        <v>-61.680881999999997</v>
      </c>
    </row>
    <row r="2277" spans="1:6">
      <c r="A2277">
        <v>12.350754</v>
      </c>
      <c r="B2277">
        <v>13.470302</v>
      </c>
      <c r="C2277">
        <v>24.044910000000002</v>
      </c>
      <c r="D2277">
        <v>-54.816428999999999</v>
      </c>
      <c r="E2277">
        <v>-55.056843000000001</v>
      </c>
      <c r="F2277">
        <v>-61.831550999999997</v>
      </c>
    </row>
    <row r="2278" spans="1:6">
      <c r="A2278">
        <v>12.252166000000001</v>
      </c>
      <c r="B2278">
        <v>10.847567</v>
      </c>
      <c r="C2278">
        <v>23.974986999999999</v>
      </c>
      <c r="D2278">
        <v>-54.984710999999997</v>
      </c>
      <c r="E2278">
        <v>-56.264342999999997</v>
      </c>
      <c r="F2278">
        <v>-61.973717000000001</v>
      </c>
    </row>
    <row r="2279" spans="1:6">
      <c r="A2279">
        <v>12.150556999999999</v>
      </c>
      <c r="B2279">
        <v>10.626363</v>
      </c>
      <c r="C2279">
        <v>23.904484</v>
      </c>
      <c r="D2279">
        <v>-55.138415999999999</v>
      </c>
      <c r="E2279">
        <v>-55.844726999999999</v>
      </c>
      <c r="F2279">
        <v>-62.113007000000003</v>
      </c>
    </row>
    <row r="2280" spans="1:6">
      <c r="A2280">
        <v>12.083282000000001</v>
      </c>
      <c r="B2280">
        <v>12.270403</v>
      </c>
      <c r="C2280">
        <v>23.833389</v>
      </c>
      <c r="D2280">
        <v>-55.284652999999999</v>
      </c>
      <c r="E2280">
        <v>-55.514099000000002</v>
      </c>
      <c r="F2280">
        <v>-62.254559</v>
      </c>
    </row>
    <row r="2281" spans="1:6">
      <c r="A2281">
        <v>11.995497</v>
      </c>
      <c r="B2281">
        <v>11.218348000000001</v>
      </c>
      <c r="C2281">
        <v>23.761462999999999</v>
      </c>
      <c r="D2281">
        <v>-55.428528</v>
      </c>
      <c r="E2281">
        <v>-55.514622000000003</v>
      </c>
      <c r="F2281">
        <v>-62.396678999999999</v>
      </c>
    </row>
    <row r="2282" spans="1:6">
      <c r="A2282">
        <v>11.941050000000001</v>
      </c>
      <c r="B2282">
        <v>13.259622999999999</v>
      </c>
      <c r="C2282">
        <v>23.680107</v>
      </c>
      <c r="D2282">
        <v>-55.609211000000002</v>
      </c>
      <c r="E2282">
        <v>-56.907398000000001</v>
      </c>
      <c r="F2282">
        <v>-62.550865000000002</v>
      </c>
    </row>
    <row r="2283" spans="1:6">
      <c r="A2283">
        <v>11.813259</v>
      </c>
      <c r="B2283">
        <v>9.4904019999999996</v>
      </c>
      <c r="C2283">
        <v>23.599722</v>
      </c>
      <c r="D2283">
        <v>-55.727451000000002</v>
      </c>
      <c r="E2283">
        <v>-54.382750999999999</v>
      </c>
      <c r="F2283">
        <v>-62.696548</v>
      </c>
    </row>
    <row r="2284" spans="1:6">
      <c r="A2284">
        <v>11.756626000000001</v>
      </c>
      <c r="B2284">
        <v>12.744617</v>
      </c>
      <c r="C2284">
        <v>23.522925999999998</v>
      </c>
      <c r="D2284">
        <v>-55.873100000000001</v>
      </c>
      <c r="E2284">
        <v>-56.079104999999998</v>
      </c>
      <c r="F2284">
        <v>-62.837994000000002</v>
      </c>
    </row>
    <row r="2285" spans="1:6">
      <c r="A2285">
        <v>11.579843</v>
      </c>
      <c r="B2285">
        <v>7.0631550000000001</v>
      </c>
      <c r="C2285">
        <v>23.438320000000001</v>
      </c>
      <c r="D2285">
        <v>-56.008881000000002</v>
      </c>
      <c r="E2285">
        <v>-56.171711000000002</v>
      </c>
      <c r="F2285">
        <v>-62.970447999999998</v>
      </c>
    </row>
    <row r="2286" spans="1:6">
      <c r="A2286">
        <v>11.527532000000001</v>
      </c>
      <c r="B2286">
        <v>13.168381</v>
      </c>
      <c r="C2286">
        <v>23.352522</v>
      </c>
      <c r="D2286">
        <v>-56.127299999999998</v>
      </c>
      <c r="E2286">
        <v>-55.514301000000003</v>
      </c>
      <c r="F2286">
        <v>-63.101376000000002</v>
      </c>
    </row>
    <row r="2287" spans="1:6">
      <c r="A2287">
        <v>11.400268000000001</v>
      </c>
      <c r="B2287">
        <v>9.2961569999999991</v>
      </c>
      <c r="C2287">
        <v>23.268198000000002</v>
      </c>
      <c r="D2287">
        <v>-56.250262999999997</v>
      </c>
      <c r="E2287">
        <v>-55.851363999999997</v>
      </c>
      <c r="F2287">
        <v>-63.232478999999998</v>
      </c>
    </row>
    <row r="2288" spans="1:6">
      <c r="A2288">
        <v>11.257088</v>
      </c>
      <c r="B2288">
        <v>8.5026740000000007</v>
      </c>
      <c r="C2288">
        <v>23.181231</v>
      </c>
      <c r="D2288">
        <v>-56.395175999999999</v>
      </c>
      <c r="E2288">
        <v>-57.195202000000002</v>
      </c>
      <c r="F2288">
        <v>-63.361060999999999</v>
      </c>
    </row>
    <row r="2289" spans="1:6">
      <c r="A2289">
        <v>11.17065</v>
      </c>
      <c r="B2289">
        <v>11.308688</v>
      </c>
      <c r="C2289">
        <v>23.091975999999999</v>
      </c>
      <c r="D2289">
        <v>-56.539985999999999</v>
      </c>
      <c r="E2289">
        <v>-56.988379999999999</v>
      </c>
      <c r="F2289">
        <v>-63.496718999999999</v>
      </c>
    </row>
    <row r="2290" spans="1:6">
      <c r="A2290">
        <v>11.083028000000001</v>
      </c>
      <c r="B2290">
        <v>10.941124</v>
      </c>
      <c r="C2290">
        <v>23.007249999999999</v>
      </c>
      <c r="D2290">
        <v>-56.682251000000001</v>
      </c>
      <c r="E2290">
        <v>-56.796756999999999</v>
      </c>
      <c r="F2290">
        <v>-63.636645999999999</v>
      </c>
    </row>
    <row r="2291" spans="1:6">
      <c r="A2291">
        <v>10.953986</v>
      </c>
      <c r="B2291">
        <v>9.1714579999999994</v>
      </c>
      <c r="C2291">
        <v>22.914587000000001</v>
      </c>
      <c r="D2291">
        <v>-56.845215000000003</v>
      </c>
      <c r="E2291">
        <v>-58.118476999999999</v>
      </c>
      <c r="F2291">
        <v>-63.773623999999998</v>
      </c>
    </row>
    <row r="2292" spans="1:6">
      <c r="A2292">
        <v>10.81901</v>
      </c>
      <c r="B2292">
        <v>8.920534</v>
      </c>
      <c r="C2292">
        <v>22.818353999999999</v>
      </c>
      <c r="D2292">
        <v>-56.984783</v>
      </c>
      <c r="E2292">
        <v>-56.992130000000003</v>
      </c>
      <c r="F2292">
        <v>-63.913040000000002</v>
      </c>
    </row>
    <row r="2293" spans="1:6">
      <c r="A2293">
        <v>10.757049</v>
      </c>
      <c r="B2293">
        <v>12.184932</v>
      </c>
      <c r="C2293">
        <v>22.727250999999999</v>
      </c>
      <c r="D2293">
        <v>-57.135590000000001</v>
      </c>
      <c r="E2293">
        <v>-57.831046999999998</v>
      </c>
      <c r="F2293">
        <v>-64.049651999999995</v>
      </c>
    </row>
    <row r="2294" spans="1:6">
      <c r="A2294">
        <v>10.628785000000001</v>
      </c>
      <c r="B2294">
        <v>8.8269570000000002</v>
      </c>
      <c r="C2294">
        <v>22.635759</v>
      </c>
      <c r="D2294">
        <v>-57.279525999999997</v>
      </c>
      <c r="E2294">
        <v>-58.171996999999998</v>
      </c>
      <c r="F2294">
        <v>-64.175376999999997</v>
      </c>
    </row>
    <row r="2295" spans="1:6">
      <c r="A2295">
        <v>10.515613999999999</v>
      </c>
      <c r="B2295">
        <v>9.4150729999999996</v>
      </c>
      <c r="C2295">
        <v>22.545048000000001</v>
      </c>
      <c r="D2295">
        <v>-57.399551000000002</v>
      </c>
      <c r="E2295">
        <v>-57.439442</v>
      </c>
      <c r="F2295">
        <v>-64.294585999999995</v>
      </c>
    </row>
    <row r="2296" spans="1:6">
      <c r="A2296">
        <v>10.433937999999999</v>
      </c>
      <c r="B2296">
        <v>10.608065</v>
      </c>
      <c r="C2296">
        <v>22.459820000000001</v>
      </c>
      <c r="D2296">
        <v>-57.540191999999998</v>
      </c>
      <c r="E2296">
        <v>-58.205432999999999</v>
      </c>
      <c r="F2296">
        <v>-64.421645999999996</v>
      </c>
    </row>
    <row r="2297" spans="1:6">
      <c r="A2297">
        <v>10.341174000000001</v>
      </c>
      <c r="B2297">
        <v>9.6101670000000006</v>
      </c>
      <c r="C2297">
        <v>22.381975000000001</v>
      </c>
      <c r="D2297">
        <v>-57.661335000000001</v>
      </c>
      <c r="E2297">
        <v>-57.706505</v>
      </c>
      <c r="F2297">
        <v>-64.541861999999995</v>
      </c>
    </row>
    <row r="2298" spans="1:6">
      <c r="A2298">
        <v>10.239324999999999</v>
      </c>
      <c r="B2298">
        <v>8.6786290000000008</v>
      </c>
      <c r="C2298">
        <v>22.311976999999999</v>
      </c>
      <c r="D2298">
        <v>-57.804389999999998</v>
      </c>
      <c r="E2298">
        <v>-58.865425000000002</v>
      </c>
      <c r="F2298">
        <v>-64.663269</v>
      </c>
    </row>
    <row r="2299" spans="1:6">
      <c r="A2299">
        <v>10.166681000000001</v>
      </c>
      <c r="B2299">
        <v>9.8569589999999998</v>
      </c>
      <c r="C2299">
        <v>22.245654999999999</v>
      </c>
      <c r="D2299">
        <v>-57.924594999999997</v>
      </c>
      <c r="E2299">
        <v>-58.305962000000001</v>
      </c>
      <c r="F2299">
        <v>-64.775695999999996</v>
      </c>
    </row>
    <row r="2300" spans="1:6">
      <c r="A2300">
        <v>9.9466370000000008</v>
      </c>
      <c r="B2300">
        <v>7.0749550000000001</v>
      </c>
      <c r="C2300">
        <v>22.084215</v>
      </c>
      <c r="D2300">
        <v>-58.187176000000001</v>
      </c>
      <c r="E2300">
        <v>-57.509242999999998</v>
      </c>
      <c r="F2300">
        <v>-65.052115999999998</v>
      </c>
    </row>
    <row r="2301" spans="1:6">
      <c r="A2301">
        <v>9.8092070000000007</v>
      </c>
      <c r="B2301">
        <v>9.9599539999999998</v>
      </c>
      <c r="C2301">
        <v>21.943708000000001</v>
      </c>
      <c r="D2301">
        <v>-58.452789000000003</v>
      </c>
      <c r="E2301">
        <v>-58.458008</v>
      </c>
      <c r="F2301">
        <v>-65.317627000000002</v>
      </c>
    </row>
    <row r="2302" spans="1:6">
      <c r="A2302">
        <v>9.7605719999999998</v>
      </c>
      <c r="B2302">
        <v>10.164812</v>
      </c>
      <c r="C2302">
        <v>21.886824000000001</v>
      </c>
      <c r="D2302">
        <v>-58.589103999999999</v>
      </c>
      <c r="E2302">
        <v>-59.519950999999999</v>
      </c>
      <c r="F2302">
        <v>-65.434944000000002</v>
      </c>
    </row>
    <row r="2303" spans="1:6">
      <c r="A2303">
        <v>9.6424749999999992</v>
      </c>
      <c r="B2303">
        <v>7.0622490000000004</v>
      </c>
      <c r="C2303">
        <v>21.821383999999998</v>
      </c>
      <c r="D2303">
        <v>-58.716312000000002</v>
      </c>
      <c r="E2303">
        <v>-58.727424999999997</v>
      </c>
      <c r="F2303">
        <v>-65.561920000000001</v>
      </c>
    </row>
    <row r="2304" spans="1:6">
      <c r="A2304">
        <v>9.5484100000000005</v>
      </c>
      <c r="B2304">
        <v>7.8830400000000003</v>
      </c>
      <c r="C2304">
        <v>21.761306999999999</v>
      </c>
      <c r="D2304">
        <v>-58.823276999999997</v>
      </c>
      <c r="E2304">
        <v>-58.995398999999999</v>
      </c>
      <c r="F2304">
        <v>-65.665367000000003</v>
      </c>
    </row>
    <row r="2305" spans="1:6">
      <c r="A2305">
        <v>9.4799699999999998</v>
      </c>
      <c r="B2305">
        <v>8.9298169999999999</v>
      </c>
      <c r="C2305">
        <v>21.704094000000001</v>
      </c>
      <c r="D2305">
        <v>-58.929146000000003</v>
      </c>
      <c r="E2305">
        <v>-58.919215999999999</v>
      </c>
      <c r="F2305">
        <v>-65.771439000000001</v>
      </c>
    </row>
    <row r="2306" spans="1:6">
      <c r="A2306">
        <v>9.3781189999999999</v>
      </c>
      <c r="B2306">
        <v>6.9126789999999998</v>
      </c>
      <c r="C2306">
        <v>21.652557000000002</v>
      </c>
      <c r="D2306">
        <v>-59.047305999999999</v>
      </c>
      <c r="E2306">
        <v>-59.907393999999996</v>
      </c>
      <c r="F2306">
        <v>-65.872046999999995</v>
      </c>
    </row>
    <row r="2307" spans="1:6">
      <c r="A2307">
        <v>9.2800170000000008</v>
      </c>
      <c r="B2307">
        <v>6.7071579999999997</v>
      </c>
      <c r="C2307">
        <v>21.606961999999999</v>
      </c>
      <c r="D2307">
        <v>-59.162933000000002</v>
      </c>
      <c r="E2307">
        <v>-60.060555000000001</v>
      </c>
      <c r="F2307">
        <v>-65.969352999999998</v>
      </c>
    </row>
    <row r="2308" spans="1:6">
      <c r="A2308">
        <v>9.2239070000000005</v>
      </c>
      <c r="B2308">
        <v>8.78477</v>
      </c>
      <c r="C2308">
        <v>21.559813999999999</v>
      </c>
      <c r="D2308">
        <v>-59.264034000000002</v>
      </c>
      <c r="E2308">
        <v>-59.337375999999999</v>
      </c>
      <c r="F2308">
        <v>-66.068954000000005</v>
      </c>
    </row>
    <row r="2309" spans="1:6">
      <c r="A2309">
        <v>9.0796779999999995</v>
      </c>
      <c r="B2309">
        <v>5.1358439999999996</v>
      </c>
      <c r="C2309">
        <v>21.496071000000001</v>
      </c>
      <c r="D2309">
        <v>-59.371372000000001</v>
      </c>
      <c r="E2309">
        <v>-59.812480999999998</v>
      </c>
      <c r="F2309">
        <v>-66.167282</v>
      </c>
    </row>
    <row r="2310" spans="1:6">
      <c r="A2310">
        <v>8.9303559999999997</v>
      </c>
      <c r="B2310">
        <v>5.1337989999999998</v>
      </c>
      <c r="C2310">
        <v>21.424230999999999</v>
      </c>
      <c r="D2310">
        <v>-59.460655000000003</v>
      </c>
      <c r="E2310">
        <v>-58.372883000000002</v>
      </c>
      <c r="F2310">
        <v>-66.278762999999998</v>
      </c>
    </row>
    <row r="2311" spans="1:6">
      <c r="A2311">
        <v>8.7905610000000003</v>
      </c>
      <c r="B2311">
        <v>5.4266829999999997</v>
      </c>
      <c r="C2311">
        <v>21.353085</v>
      </c>
      <c r="D2311">
        <v>-59.581066</v>
      </c>
      <c r="E2311">
        <v>-59.859000999999999</v>
      </c>
      <c r="F2311">
        <v>-66.393501000000001</v>
      </c>
    </row>
    <row r="2312" spans="1:6">
      <c r="A2312">
        <v>8.6900239999999993</v>
      </c>
      <c r="B2312">
        <v>6.9267589999999997</v>
      </c>
      <c r="C2312">
        <v>21.288532</v>
      </c>
      <c r="D2312">
        <v>-59.699562</v>
      </c>
      <c r="E2312">
        <v>-60.022835000000001</v>
      </c>
      <c r="F2312">
        <v>-66.505402000000004</v>
      </c>
    </row>
    <row r="2313" spans="1:6">
      <c r="A2313">
        <v>8.6394020000000005</v>
      </c>
      <c r="B2313">
        <v>8.8768089999999997</v>
      </c>
      <c r="C2313">
        <v>21.233066999999998</v>
      </c>
      <c r="D2313">
        <v>-59.842258000000001</v>
      </c>
      <c r="E2313">
        <v>-61.386237999999999</v>
      </c>
      <c r="F2313">
        <v>-66.616585000000001</v>
      </c>
    </row>
    <row r="2314" spans="1:6">
      <c r="A2314">
        <v>8.5955750000000002</v>
      </c>
      <c r="B2314">
        <v>9.0083649999999995</v>
      </c>
      <c r="C2314">
        <v>21.180814999999999</v>
      </c>
      <c r="D2314">
        <v>-59.966372999999997</v>
      </c>
      <c r="E2314">
        <v>-60.558444999999999</v>
      </c>
      <c r="F2314">
        <v>-66.728615000000005</v>
      </c>
    </row>
    <row r="2315" spans="1:6">
      <c r="A2315">
        <v>8.5142889999999998</v>
      </c>
      <c r="B2315">
        <v>7.259582</v>
      </c>
      <c r="C2315">
        <v>21.125135</v>
      </c>
      <c r="D2315">
        <v>-60.072547999999998</v>
      </c>
      <c r="E2315">
        <v>-60.247795000000004</v>
      </c>
      <c r="F2315">
        <v>-66.831207000000006</v>
      </c>
    </row>
    <row r="2316" spans="1:6">
      <c r="A2316">
        <v>8.3231260000000002</v>
      </c>
      <c r="B2316">
        <v>2.2811340000000002</v>
      </c>
      <c r="C2316">
        <v>21.057278</v>
      </c>
      <c r="D2316">
        <v>-60.156756999999999</v>
      </c>
      <c r="E2316">
        <v>-59.100296</v>
      </c>
      <c r="F2316">
        <v>-66.936974000000006</v>
      </c>
    </row>
    <row r="2317" spans="1:6">
      <c r="A2317">
        <v>8.1834869999999995</v>
      </c>
      <c r="B2317">
        <v>5.0593089999999998</v>
      </c>
      <c r="C2317">
        <v>20.981397999999999</v>
      </c>
      <c r="D2317">
        <v>-60.262217999999997</v>
      </c>
      <c r="E2317">
        <v>-59.886757000000003</v>
      </c>
      <c r="F2317">
        <v>-67.050094999999999</v>
      </c>
    </row>
    <row r="2318" spans="1:6">
      <c r="A2318">
        <v>7.9812380000000003</v>
      </c>
      <c r="B2318">
        <v>1.8889400000000001</v>
      </c>
      <c r="C2318">
        <v>20.903480999999999</v>
      </c>
      <c r="D2318">
        <v>-60.398777000000003</v>
      </c>
      <c r="E2318">
        <v>-60.525517000000001</v>
      </c>
      <c r="F2318">
        <v>-67.184066999999999</v>
      </c>
    </row>
    <row r="2319" spans="1:6">
      <c r="A2319">
        <v>7.786486</v>
      </c>
      <c r="B2319">
        <v>2.2521779999999998</v>
      </c>
      <c r="C2319">
        <v>20.821672</v>
      </c>
      <c r="D2319">
        <v>-60.541325000000001</v>
      </c>
      <c r="E2319">
        <v>-60.877377000000003</v>
      </c>
      <c r="F2319">
        <v>-67.319755999999998</v>
      </c>
    </row>
    <row r="2320" spans="1:6">
      <c r="A2320">
        <v>7.299099</v>
      </c>
      <c r="B2320">
        <v>-10.071070000000001</v>
      </c>
      <c r="C2320">
        <v>20.688780000000001</v>
      </c>
      <c r="D2320">
        <v>-60.624786</v>
      </c>
      <c r="E2320">
        <v>-54.498981000000001</v>
      </c>
      <c r="F2320">
        <v>-67.528228999999996</v>
      </c>
    </row>
    <row r="2321" spans="1:6">
      <c r="A2321">
        <v>6.8993070000000003</v>
      </c>
      <c r="B2321">
        <v>-5.4074689999999999</v>
      </c>
      <c r="C2321">
        <v>20.540146</v>
      </c>
      <c r="D2321">
        <v>-60.904384999999998</v>
      </c>
      <c r="E2321">
        <v>-64.350311000000005</v>
      </c>
      <c r="F2321">
        <v>-67.737503000000004</v>
      </c>
    </row>
    <row r="2322" spans="1:6">
      <c r="A2322">
        <v>6.7724279999999997</v>
      </c>
      <c r="B2322">
        <v>7.5213720000000004</v>
      </c>
      <c r="C2322">
        <v>20.397981999999999</v>
      </c>
      <c r="D2322">
        <v>-61.153336000000003</v>
      </c>
      <c r="E2322">
        <v>-63.043221000000003</v>
      </c>
      <c r="F2322">
        <v>-67.947884000000002</v>
      </c>
    </row>
    <row r="2323" spans="1:6">
      <c r="A2323">
        <v>6.5278710000000002</v>
      </c>
      <c r="B2323">
        <v>0.44883499999999998</v>
      </c>
      <c r="C2323">
        <v>20.277487000000001</v>
      </c>
      <c r="D2323">
        <v>-61.397033999999998</v>
      </c>
      <c r="E2323">
        <v>-63.316291999999997</v>
      </c>
      <c r="F2323">
        <v>-68.152411999999998</v>
      </c>
    </row>
    <row r="2324" spans="1:6">
      <c r="A2324">
        <v>6.4016289999999998</v>
      </c>
      <c r="B2324">
        <v>5.6852349999999996</v>
      </c>
      <c r="C2324">
        <v>20.165865</v>
      </c>
      <c r="D2324">
        <v>-61.606166999999999</v>
      </c>
      <c r="E2324">
        <v>-62.136603999999998</v>
      </c>
      <c r="F2324">
        <v>-68.350716000000006</v>
      </c>
    </row>
    <row r="2325" spans="1:6">
      <c r="A2325">
        <v>6.3824620000000003</v>
      </c>
      <c r="B2325">
        <v>10.361764000000001</v>
      </c>
      <c r="C2325">
        <v>20.065487000000001</v>
      </c>
      <c r="D2325">
        <v>-61.802013000000002</v>
      </c>
      <c r="E2325">
        <v>-62.323115999999999</v>
      </c>
      <c r="F2325">
        <v>-68.535919000000007</v>
      </c>
    </row>
    <row r="2326" spans="1:6">
      <c r="A2326">
        <v>6.4062520000000003</v>
      </c>
      <c r="B2326">
        <v>12.114099</v>
      </c>
      <c r="C2326">
        <v>19.97279</v>
      </c>
      <c r="D2326">
        <v>-61.989184999999999</v>
      </c>
      <c r="E2326">
        <v>-62.453873000000002</v>
      </c>
      <c r="F2326">
        <v>-68.713607999999994</v>
      </c>
    </row>
    <row r="2327" spans="1:6">
      <c r="A2327">
        <v>6.2914459999999996</v>
      </c>
      <c r="B2327">
        <v>5.2600069999999999</v>
      </c>
      <c r="C2327">
        <v>19.879031999999999</v>
      </c>
      <c r="D2327">
        <v>-62.153751</v>
      </c>
      <c r="E2327">
        <v>-61.691132000000003</v>
      </c>
      <c r="F2327">
        <v>-68.887619000000001</v>
      </c>
    </row>
    <row r="2328" spans="1:6">
      <c r="A2328">
        <v>6.1705100000000002</v>
      </c>
      <c r="B2328">
        <v>4.1090059999999999</v>
      </c>
      <c r="C2328">
        <v>19.800166999999998</v>
      </c>
      <c r="D2328">
        <v>-62.299880999999999</v>
      </c>
      <c r="E2328">
        <v>-62.142463999999997</v>
      </c>
      <c r="F2328">
        <v>-69.036957000000001</v>
      </c>
    </row>
    <row r="2329" spans="1:6">
      <c r="A2329">
        <v>6.0745459999999998</v>
      </c>
      <c r="B2329">
        <v>4.8256059999999996</v>
      </c>
      <c r="C2329">
        <v>19.729692</v>
      </c>
      <c r="D2329">
        <v>-62.443035000000002</v>
      </c>
      <c r="E2329">
        <v>-62.401608000000003</v>
      </c>
      <c r="F2329">
        <v>-69.180954</v>
      </c>
    </row>
    <row r="2330" spans="1:6">
      <c r="A2330">
        <v>5.9709839999999996</v>
      </c>
      <c r="B2330">
        <v>4.4298609999999998</v>
      </c>
      <c r="C2330">
        <v>19.657581</v>
      </c>
      <c r="D2330">
        <v>-62.587685</v>
      </c>
      <c r="E2330">
        <v>-62.186202999999999</v>
      </c>
      <c r="F2330">
        <v>-69.333793999999997</v>
      </c>
    </row>
    <row r="2331" spans="1:6">
      <c r="A2331">
        <v>5.784351</v>
      </c>
      <c r="B2331">
        <v>0.850275</v>
      </c>
      <c r="C2331">
        <v>19.571642000000001</v>
      </c>
      <c r="D2331">
        <v>-62.723961000000003</v>
      </c>
      <c r="E2331">
        <v>-61.391361000000003</v>
      </c>
      <c r="F2331">
        <v>-69.497260999999995</v>
      </c>
    </row>
    <row r="2332" spans="1:6">
      <c r="A2332">
        <v>5.5785280000000004</v>
      </c>
      <c r="B2332">
        <v>0.12281599999999999</v>
      </c>
      <c r="C2332">
        <v>19.477160000000001</v>
      </c>
      <c r="D2332">
        <v>-62.860793999999999</v>
      </c>
      <c r="E2332">
        <v>-61.377406999999998</v>
      </c>
      <c r="F2332">
        <v>-69.664367999999996</v>
      </c>
    </row>
    <row r="2333" spans="1:6">
      <c r="A2333">
        <v>5.3719039999999998</v>
      </c>
      <c r="B2333">
        <v>5.5448999999999998E-2</v>
      </c>
      <c r="C2333">
        <v>19.379034000000001</v>
      </c>
      <c r="D2333">
        <v>-63.042568000000003</v>
      </c>
      <c r="E2333">
        <v>-63.421143000000001</v>
      </c>
      <c r="F2333">
        <v>-69.838417000000007</v>
      </c>
    </row>
    <row r="2334" spans="1:6">
      <c r="A2334">
        <v>5.2267049999999999</v>
      </c>
      <c r="B2334">
        <v>2.8709090000000002</v>
      </c>
      <c r="C2334">
        <v>19.281911999999998</v>
      </c>
      <c r="D2334">
        <v>-63.230995</v>
      </c>
      <c r="E2334">
        <v>-63.739319000000002</v>
      </c>
      <c r="F2334">
        <v>-70.016463999999999</v>
      </c>
    </row>
    <row r="2335" spans="1:6">
      <c r="A2335">
        <v>5.0727510000000002</v>
      </c>
      <c r="B2335">
        <v>2.30078</v>
      </c>
      <c r="C2335">
        <v>19.184528</v>
      </c>
      <c r="D2335">
        <v>-63.394699000000003</v>
      </c>
      <c r="E2335">
        <v>-63.066333999999998</v>
      </c>
      <c r="F2335">
        <v>-70.186867000000007</v>
      </c>
    </row>
    <row r="2336" spans="1:6">
      <c r="A2336">
        <v>4.9301539999999999</v>
      </c>
      <c r="B2336">
        <v>2.6286320000000001</v>
      </c>
      <c r="C2336">
        <v>19.088899999999999</v>
      </c>
      <c r="D2336">
        <v>-63.569603000000001</v>
      </c>
      <c r="E2336">
        <v>-63.641075000000001</v>
      </c>
      <c r="F2336">
        <v>-70.360313000000005</v>
      </c>
    </row>
    <row r="2337" spans="1:6">
      <c r="A2337">
        <v>4.8539329999999996</v>
      </c>
      <c r="B2337">
        <v>5.6758959999999998</v>
      </c>
      <c r="C2337">
        <v>18.995905</v>
      </c>
      <c r="D2337">
        <v>-63.734188000000003</v>
      </c>
      <c r="E2337">
        <v>-63.994746999999997</v>
      </c>
      <c r="F2337">
        <v>-70.519576999999998</v>
      </c>
    </row>
    <row r="2338" spans="1:6">
      <c r="A2338">
        <v>4.6913010000000002</v>
      </c>
      <c r="B2338">
        <v>1.5214799999999999</v>
      </c>
      <c r="C2338">
        <v>18.897964000000002</v>
      </c>
      <c r="D2338">
        <v>-63.865775999999997</v>
      </c>
      <c r="E2338">
        <v>-62.972248</v>
      </c>
      <c r="F2338">
        <v>-70.669394999999994</v>
      </c>
    </row>
    <row r="2339" spans="1:6">
      <c r="A2339">
        <v>4.5082599999999999</v>
      </c>
      <c r="B2339">
        <v>0.34103499999999998</v>
      </c>
      <c r="C2339">
        <v>18.799969000000001</v>
      </c>
      <c r="D2339">
        <v>-63.978003999999999</v>
      </c>
      <c r="E2339">
        <v>-62.760429000000002</v>
      </c>
      <c r="F2339">
        <v>-70.806472999999997</v>
      </c>
    </row>
    <row r="2340" spans="1:6">
      <c r="A2340">
        <v>4.3456650000000003</v>
      </c>
      <c r="B2340">
        <v>1.535072</v>
      </c>
      <c r="C2340">
        <v>18.694732999999999</v>
      </c>
      <c r="D2340">
        <v>-64.081565999999995</v>
      </c>
      <c r="E2340">
        <v>-62.53463</v>
      </c>
      <c r="F2340">
        <v>-70.941604999999996</v>
      </c>
    </row>
    <row r="2341" spans="1:6">
      <c r="A2341">
        <v>4.1254840000000002</v>
      </c>
      <c r="B2341">
        <v>-1.0712090000000001</v>
      </c>
      <c r="C2341">
        <v>18.580606</v>
      </c>
      <c r="D2341">
        <v>-64.177017000000006</v>
      </c>
      <c r="E2341">
        <v>-62.635815000000001</v>
      </c>
      <c r="F2341">
        <v>-71.068504000000004</v>
      </c>
    </row>
    <row r="2342" spans="1:6">
      <c r="A2342">
        <v>3.8872230000000001</v>
      </c>
      <c r="B2342">
        <v>-1.8264560000000001</v>
      </c>
      <c r="C2342">
        <v>18.458950000000002</v>
      </c>
      <c r="D2342">
        <v>-64.241211000000007</v>
      </c>
      <c r="E2342">
        <v>-62.046211</v>
      </c>
      <c r="F2342">
        <v>-71.177498</v>
      </c>
    </row>
    <row r="2343" spans="1:6">
      <c r="A2343">
        <v>3.7123919999999999</v>
      </c>
      <c r="B2343">
        <v>1.5169820000000001</v>
      </c>
      <c r="C2343">
        <v>18.328924000000001</v>
      </c>
      <c r="D2343">
        <v>-64.324218999999999</v>
      </c>
      <c r="E2343">
        <v>-63.319248000000002</v>
      </c>
      <c r="F2343">
        <v>-71.281013000000002</v>
      </c>
    </row>
    <row r="2344" spans="1:6">
      <c r="A2344">
        <v>3.5102280000000001</v>
      </c>
      <c r="B2344">
        <v>-0.662053</v>
      </c>
      <c r="C2344">
        <v>18.211908000000001</v>
      </c>
      <c r="D2344">
        <v>-64.371925000000005</v>
      </c>
      <c r="E2344">
        <v>-63.057113999999999</v>
      </c>
      <c r="F2344">
        <v>-71.355553</v>
      </c>
    </row>
    <row r="2345" spans="1:6">
      <c r="A2345">
        <v>3.32979</v>
      </c>
      <c r="B2345">
        <v>1.5626000000000001E-2</v>
      </c>
      <c r="C2345">
        <v>18.099105999999999</v>
      </c>
      <c r="D2345">
        <v>-64.427779999999998</v>
      </c>
      <c r="E2345">
        <v>-63.703589999999998</v>
      </c>
      <c r="F2345">
        <v>-71.426186000000001</v>
      </c>
    </row>
    <row r="2346" spans="1:6">
      <c r="A2346">
        <v>3.1675070000000001</v>
      </c>
      <c r="B2346">
        <v>0.862869</v>
      </c>
      <c r="C2346">
        <v>17.983855999999999</v>
      </c>
      <c r="D2346">
        <v>-64.512962000000002</v>
      </c>
      <c r="E2346">
        <v>-64.884963999999997</v>
      </c>
      <c r="F2346">
        <v>-71.503776999999999</v>
      </c>
    </row>
    <row r="2347" spans="1:6">
      <c r="A2347">
        <v>3.0126300000000001</v>
      </c>
      <c r="B2347">
        <v>1.0087740000000001</v>
      </c>
      <c r="C2347">
        <v>17.869875</v>
      </c>
      <c r="D2347">
        <v>-64.615172999999999</v>
      </c>
      <c r="E2347">
        <v>-65.830185</v>
      </c>
      <c r="F2347">
        <v>-71.581192000000001</v>
      </c>
    </row>
    <row r="2348" spans="1:6">
      <c r="A2348">
        <v>2.8470230000000001</v>
      </c>
      <c r="B2348">
        <v>4.4322E-2</v>
      </c>
      <c r="C2348">
        <v>17.761465000000001</v>
      </c>
      <c r="D2348">
        <v>-64.686783000000005</v>
      </c>
      <c r="E2348">
        <v>-64.615166000000002</v>
      </c>
      <c r="F2348">
        <v>-71.654258999999996</v>
      </c>
    </row>
    <row r="2349" spans="1:6">
      <c r="A2349">
        <v>2.6530770000000001</v>
      </c>
      <c r="B2349">
        <v>-1.309034</v>
      </c>
      <c r="C2349">
        <v>17.648378000000001</v>
      </c>
      <c r="D2349">
        <v>-64.768790999999993</v>
      </c>
      <c r="E2349">
        <v>-65.076057000000006</v>
      </c>
      <c r="F2349">
        <v>-71.729996</v>
      </c>
    </row>
    <row r="2350" spans="1:6">
      <c r="A2350">
        <v>2.4498760000000002</v>
      </c>
      <c r="B2350">
        <v>-1.906531</v>
      </c>
      <c r="C2350">
        <v>17.534084</v>
      </c>
      <c r="D2350">
        <v>-64.897651999999994</v>
      </c>
      <c r="E2350">
        <v>-66.761748999999995</v>
      </c>
      <c r="F2350">
        <v>-71.820815999999994</v>
      </c>
    </row>
    <row r="2351" spans="1:6">
      <c r="A2351">
        <v>2.2922630000000002</v>
      </c>
      <c r="B2351">
        <v>1.8067E-2</v>
      </c>
      <c r="C2351">
        <v>17.422882000000001</v>
      </c>
      <c r="D2351">
        <v>-64.974845999999999</v>
      </c>
      <c r="E2351">
        <v>-64.611664000000005</v>
      </c>
      <c r="F2351">
        <v>-71.905417999999997</v>
      </c>
    </row>
    <row r="2352" spans="1:6">
      <c r="A2352">
        <v>1.9647460000000001</v>
      </c>
      <c r="B2352">
        <v>-2.8726660000000002</v>
      </c>
      <c r="C2352">
        <v>17.194088000000001</v>
      </c>
      <c r="D2352">
        <v>-65.192588999999998</v>
      </c>
      <c r="E2352">
        <v>-65.956406000000001</v>
      </c>
      <c r="F2352">
        <v>-72.107574</v>
      </c>
    </row>
    <row r="2353" spans="1:6">
      <c r="A2353">
        <v>1.7601340000000001</v>
      </c>
      <c r="B2353">
        <v>-1.905818</v>
      </c>
      <c r="C2353">
        <v>17.064291000000001</v>
      </c>
      <c r="D2353">
        <v>-65.321929999999995</v>
      </c>
      <c r="E2353">
        <v>-65.729408000000006</v>
      </c>
      <c r="F2353">
        <v>-72.2286</v>
      </c>
    </row>
    <row r="2354" spans="1:6">
      <c r="A2354">
        <v>1.4914240000000001</v>
      </c>
      <c r="B2354">
        <v>-2.462545</v>
      </c>
      <c r="C2354">
        <v>16.876273999999999</v>
      </c>
      <c r="D2354">
        <v>-65.587585000000004</v>
      </c>
      <c r="E2354">
        <v>-67.686049999999994</v>
      </c>
      <c r="F2354">
        <v>-72.451424000000003</v>
      </c>
    </row>
    <row r="2355" spans="1:6">
      <c r="A2355">
        <v>1.3566560000000001</v>
      </c>
      <c r="B2355">
        <v>-1.3810880000000001</v>
      </c>
      <c r="C2355">
        <v>16.797378999999999</v>
      </c>
      <c r="D2355">
        <v>-65.719688000000005</v>
      </c>
      <c r="E2355">
        <v>-66.830544000000003</v>
      </c>
      <c r="F2355">
        <v>-72.560860000000005</v>
      </c>
    </row>
    <row r="2356" spans="1:6">
      <c r="A2356">
        <v>1.2091559999999999</v>
      </c>
      <c r="B2356">
        <v>-2.29888</v>
      </c>
      <c r="C2356">
        <v>16.721471999999999</v>
      </c>
      <c r="D2356">
        <v>-65.899231</v>
      </c>
      <c r="E2356">
        <v>-68.610930999999994</v>
      </c>
      <c r="F2356">
        <v>-72.685066000000006</v>
      </c>
    </row>
    <row r="2357" spans="1:6">
      <c r="A2357">
        <v>1.0438460000000001</v>
      </c>
      <c r="B2357">
        <v>-3.4737909999999999</v>
      </c>
      <c r="C2357">
        <v>16.648357000000001</v>
      </c>
      <c r="D2357">
        <v>-66.039756999999994</v>
      </c>
      <c r="E2357">
        <v>-66.631255999999993</v>
      </c>
      <c r="F2357">
        <v>-72.813514999999995</v>
      </c>
    </row>
    <row r="2358" spans="1:6">
      <c r="A2358">
        <v>0.89663899999999996</v>
      </c>
      <c r="B2358">
        <v>-2.3924099999999999</v>
      </c>
      <c r="C2358">
        <v>16.568273999999999</v>
      </c>
      <c r="D2358">
        <v>-66.241569999999996</v>
      </c>
      <c r="E2358">
        <v>-68.282500999999996</v>
      </c>
      <c r="F2358">
        <v>-72.973679000000004</v>
      </c>
    </row>
    <row r="2359" spans="1:6">
      <c r="A2359">
        <v>0.73003899999999999</v>
      </c>
      <c r="B2359">
        <v>-3.6333359999999999</v>
      </c>
      <c r="C2359">
        <v>16.490722999999999</v>
      </c>
      <c r="D2359">
        <v>-66.418075999999999</v>
      </c>
      <c r="E2359">
        <v>-66.846091999999999</v>
      </c>
      <c r="F2359">
        <v>-73.141448999999994</v>
      </c>
    </row>
    <row r="2360" spans="1:6">
      <c r="A2360">
        <v>0.60141100000000003</v>
      </c>
      <c r="B2360">
        <v>-2.1424349999999999</v>
      </c>
      <c r="C2360">
        <v>16.418091</v>
      </c>
      <c r="D2360">
        <v>-66.615707</v>
      </c>
      <c r="E2360">
        <v>-67.848372999999995</v>
      </c>
      <c r="F2360">
        <v>-73.313927000000007</v>
      </c>
    </row>
    <row r="2361" spans="1:6">
      <c r="A2361">
        <v>0.47299600000000003</v>
      </c>
      <c r="B2361">
        <v>-2.3830909999999998</v>
      </c>
      <c r="C2361">
        <v>16.347963</v>
      </c>
      <c r="D2361">
        <v>-66.832626000000005</v>
      </c>
      <c r="E2361">
        <v>-68.444450000000003</v>
      </c>
      <c r="F2361">
        <v>-73.497947999999994</v>
      </c>
    </row>
    <row r="2362" spans="1:6">
      <c r="A2362">
        <v>0.33665299999999998</v>
      </c>
      <c r="B2362">
        <v>-2.8066330000000002</v>
      </c>
      <c r="C2362">
        <v>16.275767999999999</v>
      </c>
      <c r="D2362">
        <v>-67.018799000000001</v>
      </c>
      <c r="E2362">
        <v>-66.421126999999998</v>
      </c>
      <c r="F2362">
        <v>-73.69632</v>
      </c>
    </row>
    <row r="2363" spans="1:6">
      <c r="A2363">
        <v>0.15249599999999999</v>
      </c>
      <c r="B2363">
        <v>-5.4054580000000003</v>
      </c>
      <c r="C2363">
        <v>16.20504</v>
      </c>
      <c r="D2363">
        <v>-67.210892000000001</v>
      </c>
      <c r="E2363">
        <v>-67.056526000000005</v>
      </c>
      <c r="F2363">
        <v>-73.891555999999994</v>
      </c>
    </row>
    <row r="2364" spans="1:6">
      <c r="A2364">
        <v>-7.737E-3</v>
      </c>
      <c r="B2364">
        <v>-3.6116609999999998</v>
      </c>
      <c r="C2364">
        <v>16.118355000000001</v>
      </c>
      <c r="D2364">
        <v>-67.443496999999994</v>
      </c>
      <c r="E2364">
        <v>-66.955544000000003</v>
      </c>
      <c r="F2364">
        <v>-74.134117000000003</v>
      </c>
    </row>
    <row r="2365" spans="1:6">
      <c r="A2365">
        <v>-0.172794</v>
      </c>
      <c r="B2365">
        <v>-4.7730170000000003</v>
      </c>
      <c r="C2365">
        <v>16.047180000000001</v>
      </c>
      <c r="D2365">
        <v>-67.686661000000001</v>
      </c>
      <c r="E2365">
        <v>-69.218215999999998</v>
      </c>
      <c r="F2365">
        <v>-74.346024</v>
      </c>
    </row>
    <row r="2366" spans="1:6">
      <c r="A2366">
        <v>-0.30969000000000002</v>
      </c>
      <c r="B2366">
        <v>-3.481948</v>
      </c>
      <c r="C2366">
        <v>15.975023</v>
      </c>
      <c r="D2366">
        <v>-67.912368999999998</v>
      </c>
      <c r="E2366">
        <v>-68.288567</v>
      </c>
      <c r="F2366">
        <v>-74.564055999999994</v>
      </c>
    </row>
    <row r="2367" spans="1:6">
      <c r="A2367">
        <v>-0.48583900000000002</v>
      </c>
      <c r="B2367">
        <v>-5.5383459999999998</v>
      </c>
      <c r="C2367">
        <v>15.901987</v>
      </c>
      <c r="D2367">
        <v>-68.118781999999996</v>
      </c>
      <c r="E2367">
        <v>-67.494506999999999</v>
      </c>
      <c r="F2367">
        <v>-74.783210999999994</v>
      </c>
    </row>
    <row r="2368" spans="1:6">
      <c r="A2368">
        <v>-0.66854800000000003</v>
      </c>
      <c r="B2368">
        <v>-5.8895960000000001</v>
      </c>
      <c r="C2368">
        <v>15.82583</v>
      </c>
      <c r="D2368">
        <v>-68.342545000000001</v>
      </c>
      <c r="E2368">
        <v>-68.418671000000003</v>
      </c>
      <c r="F2368">
        <v>-75.005424000000005</v>
      </c>
    </row>
    <row r="2369" spans="1:6">
      <c r="A2369">
        <v>-0.818106</v>
      </c>
      <c r="B2369">
        <v>-4.6061050000000003</v>
      </c>
      <c r="C2369">
        <v>15.753577999999999</v>
      </c>
      <c r="D2369">
        <v>-68.556945999999996</v>
      </c>
      <c r="E2369">
        <v>-68.704048</v>
      </c>
      <c r="F2369">
        <v>-75.216819999999998</v>
      </c>
    </row>
    <row r="2370" spans="1:6">
      <c r="A2370">
        <v>-0.99754799999999999</v>
      </c>
      <c r="B2370">
        <v>-6.406663</v>
      </c>
      <c r="C2370">
        <v>15.684526999999999</v>
      </c>
      <c r="D2370">
        <v>-68.773521000000002</v>
      </c>
      <c r="E2370">
        <v>-68.648223999999999</v>
      </c>
      <c r="F2370">
        <v>-75.435951000000003</v>
      </c>
    </row>
    <row r="2371" spans="1:6">
      <c r="A2371">
        <v>-1.192329</v>
      </c>
      <c r="B2371">
        <v>-6.8289499999999999</v>
      </c>
      <c r="C2371">
        <v>15.604778</v>
      </c>
      <c r="D2371">
        <v>-68.964393999999999</v>
      </c>
      <c r="E2371">
        <v>-67.529792999999998</v>
      </c>
      <c r="F2371">
        <v>-75.656104999999997</v>
      </c>
    </row>
    <row r="2372" spans="1:6">
      <c r="A2372">
        <v>-1.3991899999999999</v>
      </c>
      <c r="B2372">
        <v>-7.6750629999999997</v>
      </c>
      <c r="C2372">
        <v>15.525997</v>
      </c>
      <c r="D2372">
        <v>-69.163878999999994</v>
      </c>
      <c r="E2372">
        <v>-68.441788000000003</v>
      </c>
      <c r="F2372">
        <v>-75.870322999999999</v>
      </c>
    </row>
    <row r="2373" spans="1:6">
      <c r="A2373">
        <v>-1.5959779999999999</v>
      </c>
      <c r="B2373">
        <v>-7.339334</v>
      </c>
      <c r="C2373">
        <v>15.446421000000001</v>
      </c>
      <c r="D2373">
        <v>-69.354500000000002</v>
      </c>
      <c r="E2373">
        <v>-67.851883000000001</v>
      </c>
      <c r="F2373">
        <v>-76.091605999999999</v>
      </c>
    </row>
    <row r="2374" spans="1:6">
      <c r="A2374">
        <v>-1.7549090000000001</v>
      </c>
      <c r="B2374">
        <v>-5.6953670000000001</v>
      </c>
      <c r="C2374">
        <v>15.367907000000001</v>
      </c>
      <c r="D2374">
        <v>-69.581406000000001</v>
      </c>
      <c r="E2374">
        <v>-69.639999000000003</v>
      </c>
      <c r="F2374">
        <v>-76.317313999999996</v>
      </c>
    </row>
    <row r="2375" spans="1:6">
      <c r="A2375">
        <v>-1.9605520000000001</v>
      </c>
      <c r="B2375">
        <v>-8.1539000000000001</v>
      </c>
      <c r="C2375">
        <v>15.288658</v>
      </c>
      <c r="D2375">
        <v>-69.805565000000001</v>
      </c>
      <c r="E2375">
        <v>-69.666756000000007</v>
      </c>
      <c r="F2375">
        <v>-76.544303999999997</v>
      </c>
    </row>
    <row r="2376" spans="1:6">
      <c r="A2376">
        <v>-2.1382110000000001</v>
      </c>
      <c r="B2376">
        <v>-7.0533250000000001</v>
      </c>
      <c r="C2376">
        <v>15.211308000000001</v>
      </c>
      <c r="D2376">
        <v>-70.053741000000002</v>
      </c>
      <c r="E2376">
        <v>-71.041938999999999</v>
      </c>
      <c r="F2376">
        <v>-76.772316000000004</v>
      </c>
    </row>
    <row r="2377" spans="1:6">
      <c r="A2377">
        <v>-2.3377300000000001</v>
      </c>
      <c r="B2377">
        <v>-8.2050870000000007</v>
      </c>
      <c r="C2377">
        <v>15.13153</v>
      </c>
      <c r="D2377">
        <v>-70.304969999999997</v>
      </c>
      <c r="E2377">
        <v>-70.984879000000006</v>
      </c>
      <c r="F2377">
        <v>-77.009665999999996</v>
      </c>
    </row>
    <row r="2378" spans="1:6">
      <c r="A2378">
        <v>-2.5609150000000001</v>
      </c>
      <c r="B2378">
        <v>-9.4433579999999999</v>
      </c>
      <c r="C2378">
        <v>15.048802</v>
      </c>
      <c r="D2378">
        <v>-70.551208000000003</v>
      </c>
      <c r="E2378">
        <v>-70.785186999999993</v>
      </c>
      <c r="F2378">
        <v>-77.251129000000006</v>
      </c>
    </row>
    <row r="2379" spans="1:6">
      <c r="A2379">
        <v>-2.7856809999999999</v>
      </c>
      <c r="B2379">
        <v>-9.5881500000000006</v>
      </c>
      <c r="C2379">
        <v>14.962861999999999</v>
      </c>
      <c r="D2379">
        <v>-70.805915999999996</v>
      </c>
      <c r="E2379">
        <v>-71.165358999999995</v>
      </c>
      <c r="F2379">
        <v>-77.498497</v>
      </c>
    </row>
    <row r="2380" spans="1:6">
      <c r="A2380">
        <v>-2.939492</v>
      </c>
      <c r="B2380">
        <v>-6.5758570000000001</v>
      </c>
      <c r="C2380">
        <v>14.883262999999999</v>
      </c>
      <c r="D2380">
        <v>-71.049437999999995</v>
      </c>
      <c r="E2380">
        <v>-71.532714999999996</v>
      </c>
      <c r="F2380">
        <v>-77.732155000000006</v>
      </c>
    </row>
    <row r="2381" spans="1:6">
      <c r="A2381">
        <v>-3.1646709999999998</v>
      </c>
      <c r="B2381">
        <v>-10.018005</v>
      </c>
      <c r="C2381">
        <v>14.797948</v>
      </c>
      <c r="D2381">
        <v>-71.290672000000001</v>
      </c>
      <c r="E2381">
        <v>-71.448920999999999</v>
      </c>
      <c r="F2381">
        <v>-77.970161000000004</v>
      </c>
    </row>
    <row r="2382" spans="1:6">
      <c r="A2382">
        <v>-3.3356469999999998</v>
      </c>
      <c r="B2382">
        <v>-7.7435650000000003</v>
      </c>
      <c r="C2382">
        <v>14.716929</v>
      </c>
      <c r="D2382">
        <v>-71.517364999999998</v>
      </c>
      <c r="E2382">
        <v>-71.645836000000003</v>
      </c>
      <c r="F2382">
        <v>-78.194229000000007</v>
      </c>
    </row>
    <row r="2383" spans="1:6">
      <c r="A2383">
        <v>-3.53247</v>
      </c>
      <c r="B2383">
        <v>-9.3591660000000001</v>
      </c>
      <c r="C2383">
        <v>14.639018999999999</v>
      </c>
      <c r="D2383">
        <v>-71.759331000000003</v>
      </c>
      <c r="E2383">
        <v>-72.547545999999997</v>
      </c>
      <c r="F2383">
        <v>-78.420105000000007</v>
      </c>
    </row>
    <row r="2384" spans="1:6">
      <c r="A2384">
        <v>-3.7339950000000002</v>
      </c>
      <c r="B2384">
        <v>-9.7134309999999999</v>
      </c>
      <c r="C2384">
        <v>14.559524</v>
      </c>
      <c r="D2384">
        <v>-71.994193999999993</v>
      </c>
      <c r="E2384">
        <v>-72.102378999999999</v>
      </c>
      <c r="F2384">
        <v>-78.652762999999993</v>
      </c>
    </row>
    <row r="2385" spans="1:6">
      <c r="A2385">
        <v>-4.0266520000000003</v>
      </c>
      <c r="B2385">
        <v>-14.897838999999999</v>
      </c>
      <c r="C2385">
        <v>14.488728</v>
      </c>
      <c r="D2385">
        <v>-72.213363999999999</v>
      </c>
      <c r="E2385">
        <v>-72.366332999999997</v>
      </c>
      <c r="F2385">
        <v>-78.868813000000003</v>
      </c>
    </row>
    <row r="2386" spans="1:6">
      <c r="A2386">
        <v>-4.25589</v>
      </c>
      <c r="B2386">
        <v>-11.947786000000001</v>
      </c>
      <c r="C2386">
        <v>14.416467000000001</v>
      </c>
      <c r="D2386">
        <v>-72.451690999999997</v>
      </c>
      <c r="E2386">
        <v>-73.071106</v>
      </c>
      <c r="F2386">
        <v>-79.094489999999993</v>
      </c>
    </row>
    <row r="2387" spans="1:6">
      <c r="A2387">
        <v>-4.5649490000000004</v>
      </c>
      <c r="B2387">
        <v>-16.14113</v>
      </c>
      <c r="C2387">
        <v>14.343657</v>
      </c>
      <c r="D2387">
        <v>-72.713684000000001</v>
      </c>
      <c r="E2387">
        <v>-73.840485000000001</v>
      </c>
      <c r="F2387">
        <v>-79.333488000000003</v>
      </c>
    </row>
    <row r="2388" spans="1:6">
      <c r="A2388">
        <v>-4.8042949999999998</v>
      </c>
      <c r="B2388">
        <v>-13.110312</v>
      </c>
      <c r="C2388">
        <v>14.273821</v>
      </c>
      <c r="D2388">
        <v>-72.976592999999994</v>
      </c>
      <c r="E2388">
        <v>-73.792182999999994</v>
      </c>
      <c r="F2388">
        <v>-79.579750000000004</v>
      </c>
    </row>
    <row r="2389" spans="1:6">
      <c r="A2389">
        <v>-5.0854689999999998</v>
      </c>
      <c r="B2389">
        <v>-15.401956999999999</v>
      </c>
      <c r="C2389">
        <v>14.203187</v>
      </c>
      <c r="D2389">
        <v>-73.235588000000007</v>
      </c>
      <c r="E2389">
        <v>-73.363669999999999</v>
      </c>
      <c r="F2389">
        <v>-79.836135999999996</v>
      </c>
    </row>
    <row r="2390" spans="1:6">
      <c r="A2390">
        <v>-5.3221730000000003</v>
      </c>
      <c r="B2390">
        <v>-13.061826</v>
      </c>
      <c r="C2390">
        <v>14.124435</v>
      </c>
      <c r="D2390">
        <v>-73.517128</v>
      </c>
      <c r="E2390">
        <v>-73.074211000000005</v>
      </c>
      <c r="F2390">
        <v>-80.126709000000005</v>
      </c>
    </row>
    <row r="2391" spans="1:6">
      <c r="A2391">
        <v>-5.60412</v>
      </c>
      <c r="B2391">
        <v>-15.698035000000001</v>
      </c>
      <c r="C2391">
        <v>14.048487</v>
      </c>
      <c r="D2391">
        <v>-73.817565999999999</v>
      </c>
      <c r="E2391">
        <v>-74.499602999999993</v>
      </c>
      <c r="F2391">
        <v>-80.413230999999996</v>
      </c>
    </row>
    <row r="2392" spans="1:6">
      <c r="A2392">
        <v>-5.824319</v>
      </c>
      <c r="B2392">
        <v>-12.871670999999999</v>
      </c>
      <c r="C2392">
        <v>13.972111999999999</v>
      </c>
      <c r="D2392">
        <v>-74.113502999999994</v>
      </c>
      <c r="E2392">
        <v>-74.523978999999997</v>
      </c>
      <c r="F2392">
        <v>-80.700789999999998</v>
      </c>
    </row>
    <row r="2393" spans="1:6">
      <c r="A2393">
        <v>-6.0622059999999998</v>
      </c>
      <c r="B2393">
        <v>-14.232963</v>
      </c>
      <c r="C2393">
        <v>13.900976</v>
      </c>
      <c r="D2393">
        <v>-74.403251999999995</v>
      </c>
      <c r="E2393">
        <v>-74.905602000000002</v>
      </c>
      <c r="F2393">
        <v>-80.980286000000007</v>
      </c>
    </row>
    <row r="2394" spans="1:6">
      <c r="A2394">
        <v>-6.2382140000000001</v>
      </c>
      <c r="B2394">
        <v>-11.416636</v>
      </c>
      <c r="C2394">
        <v>13.830648999999999</v>
      </c>
      <c r="D2394">
        <v>-74.687241</v>
      </c>
      <c r="E2394">
        <v>-74.922211000000004</v>
      </c>
      <c r="F2394">
        <v>-81.259476000000006</v>
      </c>
    </row>
    <row r="2395" spans="1:6">
      <c r="A2395">
        <v>-6.460718</v>
      </c>
      <c r="B2395">
        <v>-13.950635999999999</v>
      </c>
      <c r="C2395">
        <v>13.761001</v>
      </c>
      <c r="D2395">
        <v>-74.977829</v>
      </c>
      <c r="E2395">
        <v>-75.398064000000005</v>
      </c>
      <c r="F2395">
        <v>-81.541488999999999</v>
      </c>
    </row>
    <row r="2396" spans="1:6">
      <c r="A2396">
        <v>-6.682131</v>
      </c>
      <c r="B2396">
        <v>-14.259277000000001</v>
      </c>
      <c r="C2396">
        <v>13.694222999999999</v>
      </c>
      <c r="D2396">
        <v>-75.242958000000002</v>
      </c>
      <c r="E2396">
        <v>-75.209129000000004</v>
      </c>
      <c r="F2396">
        <v>-81.807311999999996</v>
      </c>
    </row>
    <row r="2397" spans="1:6">
      <c r="A2397">
        <v>-6.8857869999999997</v>
      </c>
      <c r="B2397">
        <v>-13.632820000000001</v>
      </c>
      <c r="C2397">
        <v>13.628263</v>
      </c>
      <c r="D2397">
        <v>-75.481826999999996</v>
      </c>
      <c r="E2397">
        <v>-74.668273999999997</v>
      </c>
      <c r="F2397">
        <v>-82.062781999999999</v>
      </c>
    </row>
    <row r="2398" spans="1:6">
      <c r="A2398">
        <v>-7.1108029999999998</v>
      </c>
      <c r="B2398">
        <v>-14.827927000000001</v>
      </c>
      <c r="C2398">
        <v>13.560739</v>
      </c>
      <c r="D2398">
        <v>-75.746352999999999</v>
      </c>
      <c r="E2398">
        <v>-76.301856999999998</v>
      </c>
      <c r="F2398">
        <v>-82.315971000000005</v>
      </c>
    </row>
    <row r="2399" spans="1:6">
      <c r="A2399">
        <v>-7.3274319999999999</v>
      </c>
      <c r="B2399">
        <v>-14.639938000000001</v>
      </c>
      <c r="C2399">
        <v>13.493344</v>
      </c>
      <c r="D2399">
        <v>-75.965164000000001</v>
      </c>
      <c r="E2399">
        <v>-74.906493999999995</v>
      </c>
      <c r="F2399">
        <v>-82.556388999999996</v>
      </c>
    </row>
    <row r="2400" spans="1:6">
      <c r="A2400">
        <v>-7.5323190000000002</v>
      </c>
      <c r="B2400">
        <v>-14.348808</v>
      </c>
      <c r="C2400">
        <v>13.427569</v>
      </c>
      <c r="D2400">
        <v>-76.185531999999995</v>
      </c>
      <c r="E2400">
        <v>-75.506164999999996</v>
      </c>
      <c r="F2400">
        <v>-82.790619000000007</v>
      </c>
    </row>
    <row r="2401" spans="1:6">
      <c r="A2401">
        <v>-7.7528610000000002</v>
      </c>
      <c r="B2401">
        <v>-15.240518</v>
      </c>
      <c r="C2401">
        <v>13.359838</v>
      </c>
      <c r="D2401">
        <v>-76.409194999999997</v>
      </c>
      <c r="E2401">
        <v>-76.353393999999994</v>
      </c>
      <c r="F2401">
        <v>-83.015418999999994</v>
      </c>
    </row>
    <row r="2402" spans="1:6">
      <c r="A2402">
        <v>-7.9827450000000004</v>
      </c>
      <c r="B2402">
        <v>-16.012046999999999</v>
      </c>
      <c r="C2402">
        <v>13.293817000000001</v>
      </c>
      <c r="D2402">
        <v>-76.587958999999998</v>
      </c>
      <c r="E2402">
        <v>-74.928534999999997</v>
      </c>
      <c r="F2402">
        <v>-83.228043</v>
      </c>
    </row>
    <row r="2403" spans="1:6">
      <c r="A2403">
        <v>-8.2394850000000002</v>
      </c>
      <c r="B2403">
        <v>-17.547585000000002</v>
      </c>
      <c r="C2403">
        <v>13.227036999999999</v>
      </c>
      <c r="D2403">
        <v>-76.782584999999997</v>
      </c>
      <c r="E2403">
        <v>-76.246146999999993</v>
      </c>
      <c r="F2403">
        <v>-83.433609000000004</v>
      </c>
    </row>
    <row r="2404" spans="1:6">
      <c r="A2404">
        <v>-8.4762570000000004</v>
      </c>
      <c r="B2404">
        <v>-16.619472999999999</v>
      </c>
      <c r="C2404">
        <v>13.156453000000001</v>
      </c>
      <c r="D2404">
        <v>-76.967040999999995</v>
      </c>
      <c r="E2404">
        <v>-75.880272000000005</v>
      </c>
      <c r="F2404">
        <v>-83.640236000000002</v>
      </c>
    </row>
    <row r="2405" spans="1:6">
      <c r="A2405">
        <v>-8.8205629999999999</v>
      </c>
      <c r="B2405">
        <v>-16.721578999999998</v>
      </c>
      <c r="C2405">
        <v>12.973392</v>
      </c>
      <c r="D2405">
        <v>-77.363876000000005</v>
      </c>
      <c r="E2405">
        <v>-76.213417000000007</v>
      </c>
      <c r="F2405">
        <v>-84.060547</v>
      </c>
    </row>
    <row r="2406" spans="1:6">
      <c r="A2406">
        <v>-9.0040999999999993</v>
      </c>
      <c r="B2406">
        <v>-11.610404000000001</v>
      </c>
      <c r="C2406">
        <v>12.843045999999999</v>
      </c>
      <c r="D2406">
        <v>-77.631118999999998</v>
      </c>
      <c r="E2406">
        <v>-77.416038999999998</v>
      </c>
      <c r="F2406">
        <v>-84.332183999999998</v>
      </c>
    </row>
    <row r="2407" spans="1:6">
      <c r="A2407">
        <v>-9.1891979999999993</v>
      </c>
      <c r="B2407">
        <v>-15.273846000000001</v>
      </c>
      <c r="C2407">
        <v>12.782125000000001</v>
      </c>
      <c r="D2407">
        <v>-77.778510999999995</v>
      </c>
      <c r="E2407">
        <v>-78.619658999999999</v>
      </c>
      <c r="F2407">
        <v>-84.462401999999997</v>
      </c>
    </row>
    <row r="2408" spans="1:6">
      <c r="A2408">
        <v>-9.4372000000000007</v>
      </c>
      <c r="B2408">
        <v>-18.713566</v>
      </c>
      <c r="C2408">
        <v>12.723437000000001</v>
      </c>
      <c r="D2408">
        <v>-77.915222</v>
      </c>
      <c r="E2408">
        <v>-78.27346</v>
      </c>
      <c r="F2408">
        <v>-84.591804999999994</v>
      </c>
    </row>
    <row r="2409" spans="1:6">
      <c r="A2409">
        <v>-9.6201550000000005</v>
      </c>
      <c r="B2409">
        <v>-15.952024</v>
      </c>
      <c r="C2409">
        <v>12.669703</v>
      </c>
      <c r="D2409">
        <v>-78.065132000000006</v>
      </c>
      <c r="E2409">
        <v>-79.152382000000003</v>
      </c>
      <c r="F2409">
        <v>-84.719527999999997</v>
      </c>
    </row>
    <row r="2410" spans="1:6">
      <c r="A2410">
        <v>-9.8319700000000001</v>
      </c>
      <c r="B2410">
        <v>-17.636863999999999</v>
      </c>
      <c r="C2410">
        <v>12.617172</v>
      </c>
      <c r="D2410">
        <v>-78.213965999999999</v>
      </c>
      <c r="E2410">
        <v>-79.234001000000006</v>
      </c>
      <c r="F2410">
        <v>-84.847542000000004</v>
      </c>
    </row>
    <row r="2411" spans="1:6">
      <c r="A2411">
        <v>-10.003374000000001</v>
      </c>
      <c r="B2411">
        <v>-16.114819000000001</v>
      </c>
      <c r="C2411">
        <v>12.570492</v>
      </c>
      <c r="D2411">
        <v>-78.377585999999994</v>
      </c>
      <c r="E2411">
        <v>-80.082802000000001</v>
      </c>
      <c r="F2411">
        <v>-84.976364000000004</v>
      </c>
    </row>
    <row r="2412" spans="1:6">
      <c r="A2412">
        <v>-10.311738</v>
      </c>
      <c r="B2412">
        <v>-23.314267999999998</v>
      </c>
      <c r="C2412">
        <v>12.527486</v>
      </c>
      <c r="D2412">
        <v>-78.499977000000001</v>
      </c>
      <c r="E2412">
        <v>-78.617996000000005</v>
      </c>
      <c r="F2412">
        <v>-85.096344000000002</v>
      </c>
    </row>
    <row r="2413" spans="1:6">
      <c r="A2413">
        <v>-10.514236</v>
      </c>
      <c r="B2413">
        <v>-18.461991999999999</v>
      </c>
      <c r="C2413">
        <v>12.487185999999999</v>
      </c>
      <c r="D2413">
        <v>-78.620979000000005</v>
      </c>
      <c r="E2413">
        <v>-78.866805999999997</v>
      </c>
      <c r="F2413">
        <v>-85.212326000000004</v>
      </c>
    </row>
    <row r="2414" spans="1:6">
      <c r="A2414">
        <v>-10.76341</v>
      </c>
      <c r="B2414">
        <v>-21.237857999999999</v>
      </c>
      <c r="C2414">
        <v>12.451777</v>
      </c>
      <c r="D2414">
        <v>-78.765015000000005</v>
      </c>
      <c r="E2414">
        <v>-80.205589000000003</v>
      </c>
      <c r="F2414">
        <v>-85.326965000000001</v>
      </c>
    </row>
    <row r="2415" spans="1:6">
      <c r="A2415">
        <v>-10.940835</v>
      </c>
      <c r="B2415">
        <v>-17.936057999999999</v>
      </c>
      <c r="C2415">
        <v>12.417111</v>
      </c>
      <c r="D2415">
        <v>-78.898300000000006</v>
      </c>
      <c r="E2415">
        <v>-79.791245000000004</v>
      </c>
      <c r="F2415">
        <v>-85.442024000000004</v>
      </c>
    </row>
    <row r="2416" spans="1:6">
      <c r="A2416">
        <v>-11.207006</v>
      </c>
      <c r="B2416">
        <v>-22.734335000000002</v>
      </c>
      <c r="C2416">
        <v>12.386191999999999</v>
      </c>
      <c r="D2416">
        <v>-79.027343999999999</v>
      </c>
      <c r="E2416">
        <v>-79.893874999999994</v>
      </c>
      <c r="F2416">
        <v>-85.553382999999997</v>
      </c>
    </row>
    <row r="2417" spans="1:6">
      <c r="A2417">
        <v>-11.394176</v>
      </c>
      <c r="B2417">
        <v>-19.135646999999999</v>
      </c>
      <c r="C2417">
        <v>12.357013</v>
      </c>
      <c r="D2417">
        <v>-79.159476999999995</v>
      </c>
      <c r="E2417">
        <v>-80.227279999999993</v>
      </c>
      <c r="F2417">
        <v>-85.663726999999994</v>
      </c>
    </row>
    <row r="2418" spans="1:6">
      <c r="A2418">
        <v>-11.152369</v>
      </c>
      <c r="B2418">
        <v>2.0510440000000001</v>
      </c>
      <c r="C2418">
        <v>12.329361</v>
      </c>
      <c r="D2418">
        <v>-79.298621999999995</v>
      </c>
      <c r="E2418">
        <v>-80.542045999999999</v>
      </c>
      <c r="F2418">
        <v>-85.777495999999999</v>
      </c>
    </row>
    <row r="2419" spans="1:6">
      <c r="A2419">
        <v>-11.371537999999999</v>
      </c>
      <c r="B2419">
        <v>-20.760131999999999</v>
      </c>
      <c r="C2419">
        <v>12.301797000000001</v>
      </c>
      <c r="D2419">
        <v>-79.425690000000003</v>
      </c>
      <c r="E2419">
        <v>-80.009155000000007</v>
      </c>
      <c r="F2419">
        <v>-85.892653999999993</v>
      </c>
    </row>
    <row r="2420" spans="1:6">
      <c r="A2420">
        <v>-11.636263</v>
      </c>
      <c r="B2420">
        <v>-23.319374</v>
      </c>
      <c r="C2420">
        <v>12.275503</v>
      </c>
      <c r="D2420">
        <v>-79.571617000000003</v>
      </c>
      <c r="E2420">
        <v>-81.012405000000001</v>
      </c>
      <c r="F2420">
        <v>-86.009178000000006</v>
      </c>
    </row>
    <row r="2421" spans="1:6">
      <c r="A2421">
        <v>-11.909267</v>
      </c>
      <c r="B2421">
        <v>-24.030698999999998</v>
      </c>
      <c r="C2421">
        <v>12.249874999999999</v>
      </c>
      <c r="D2421">
        <v>-79.705742000000001</v>
      </c>
      <c r="E2421">
        <v>-80.409560999999997</v>
      </c>
      <c r="F2421">
        <v>-86.128936999999993</v>
      </c>
    </row>
    <row r="2422" spans="1:6">
      <c r="A2422">
        <v>-12.135647000000001</v>
      </c>
      <c r="B2422">
        <v>-21.985216000000001</v>
      </c>
      <c r="C2422">
        <v>12.224506999999999</v>
      </c>
      <c r="D2422">
        <v>-79.870666999999997</v>
      </c>
      <c r="E2422">
        <v>-81.358199999999997</v>
      </c>
      <c r="F2422">
        <v>-86.263496000000004</v>
      </c>
    </row>
    <row r="2423" spans="1:6">
      <c r="A2423">
        <v>-12.505018</v>
      </c>
      <c r="B2423">
        <v>-30.775585</v>
      </c>
      <c r="C2423">
        <v>12.228005</v>
      </c>
      <c r="D2423">
        <v>-78.449234000000004</v>
      </c>
      <c r="E2423">
        <v>-2.5074519999999998</v>
      </c>
      <c r="F2423">
        <v>-86.391898999999995</v>
      </c>
    </row>
    <row r="2424" spans="1:6">
      <c r="A2424">
        <v>-12.849422000000001</v>
      </c>
      <c r="B2424">
        <v>-28.486962999999999</v>
      </c>
      <c r="C2424">
        <v>12.202736</v>
      </c>
      <c r="D2424">
        <v>-78.636543000000003</v>
      </c>
      <c r="E2424">
        <v>-81.222403999999997</v>
      </c>
      <c r="F2424">
        <v>-86.526427999999996</v>
      </c>
    </row>
    <row r="2425" spans="1:6">
      <c r="A2425">
        <v>-13.216839999999999</v>
      </c>
      <c r="B2425">
        <v>-30.012174999999999</v>
      </c>
      <c r="C2425">
        <v>12.17808</v>
      </c>
      <c r="D2425">
        <v>-78.849266</v>
      </c>
      <c r="E2425">
        <v>-82.188682999999997</v>
      </c>
      <c r="F2425">
        <v>-86.670997999999997</v>
      </c>
    </row>
    <row r="2426" spans="1:6">
      <c r="A2426">
        <v>-13.51468</v>
      </c>
      <c r="B2426">
        <v>-26.74288</v>
      </c>
      <c r="C2426">
        <v>12.150202999999999</v>
      </c>
      <c r="D2426">
        <v>-79.055915999999996</v>
      </c>
      <c r="E2426">
        <v>-81.942977999999997</v>
      </c>
      <c r="F2426">
        <v>-86.818725999999998</v>
      </c>
    </row>
    <row r="2427" spans="1:6">
      <c r="A2427">
        <v>-15.093798</v>
      </c>
      <c r="B2427">
        <v>-91.118995999999996</v>
      </c>
      <c r="C2427">
        <v>12.12262</v>
      </c>
      <c r="D2427">
        <v>-79.465575999999999</v>
      </c>
      <c r="E2427">
        <v>-92.485991999999996</v>
      </c>
      <c r="F2427">
        <v>-86.962661999999995</v>
      </c>
    </row>
    <row r="2428" spans="1:6">
      <c r="A2428">
        <v>-15.316943999999999</v>
      </c>
      <c r="B2428">
        <v>-24.867160999999999</v>
      </c>
      <c r="C2428">
        <v>12.094376</v>
      </c>
      <c r="D2428">
        <v>-79.641373000000002</v>
      </c>
      <c r="E2428">
        <v>-81.088211000000001</v>
      </c>
      <c r="F2428">
        <v>-87.108924999999999</v>
      </c>
    </row>
    <row r="2429" spans="1:6">
      <c r="A2429">
        <v>-15.601347000000001</v>
      </c>
      <c r="B2429">
        <v>-28.085038999999998</v>
      </c>
      <c r="C2429">
        <v>12.064742000000001</v>
      </c>
      <c r="D2429">
        <v>-79.843566999999993</v>
      </c>
      <c r="E2429">
        <v>-82.528366000000005</v>
      </c>
      <c r="F2429">
        <v>-87.256325000000004</v>
      </c>
    </row>
    <row r="2430" spans="1:6">
      <c r="A2430">
        <v>-15.939501999999999</v>
      </c>
      <c r="B2430">
        <v>-31.017792</v>
      </c>
      <c r="C2430">
        <v>12.034307</v>
      </c>
      <c r="D2430">
        <v>-80.037361000000004</v>
      </c>
      <c r="E2430">
        <v>-82.453666999999996</v>
      </c>
      <c r="F2430">
        <v>-87.400810000000007</v>
      </c>
    </row>
    <row r="2431" spans="1:6">
      <c r="A2431">
        <v>-16.100365</v>
      </c>
      <c r="B2431">
        <v>-22.678894</v>
      </c>
      <c r="C2431">
        <v>12.007701000000001</v>
      </c>
      <c r="D2431">
        <v>-80.217155000000005</v>
      </c>
      <c r="E2431">
        <v>-82.577072000000001</v>
      </c>
      <c r="F2431">
        <v>-87.532439999999994</v>
      </c>
    </row>
    <row r="2432" spans="1:6">
      <c r="A2432">
        <v>-17.625412000000001</v>
      </c>
      <c r="B2432">
        <v>-91.114600999999993</v>
      </c>
      <c r="C2432">
        <v>11.982431999999999</v>
      </c>
      <c r="D2432">
        <v>-80.581046999999998</v>
      </c>
      <c r="E2432">
        <v>-92.485930999999994</v>
      </c>
      <c r="F2432">
        <v>-87.653373999999999</v>
      </c>
    </row>
    <row r="2433" spans="1:6">
      <c r="A2433">
        <v>-17.905889999999999</v>
      </c>
      <c r="B2433">
        <v>-30.363848000000001</v>
      </c>
      <c r="C2433">
        <v>11.956199</v>
      </c>
      <c r="D2433">
        <v>-80.731482999999997</v>
      </c>
      <c r="E2433">
        <v>-82.059173999999999</v>
      </c>
      <c r="F2433">
        <v>-87.776711000000006</v>
      </c>
    </row>
    <row r="2434" spans="1:6">
      <c r="A2434">
        <v>-18.207659</v>
      </c>
      <c r="B2434">
        <v>-31.665499000000001</v>
      </c>
      <c r="C2434">
        <v>11.929079</v>
      </c>
      <c r="D2434">
        <v>-80.885292000000007</v>
      </c>
      <c r="E2434">
        <v>-82.468811000000002</v>
      </c>
      <c r="F2434">
        <v>-87.898201</v>
      </c>
    </row>
    <row r="2435" spans="1:6">
      <c r="A2435">
        <v>-18.457125000000001</v>
      </c>
      <c r="B2435">
        <v>-29.326927000000001</v>
      </c>
      <c r="C2435">
        <v>11.901445000000001</v>
      </c>
      <c r="D2435">
        <v>-81.036095000000003</v>
      </c>
      <c r="E2435">
        <v>-82.320098999999999</v>
      </c>
      <c r="F2435">
        <v>-88.022796999999997</v>
      </c>
    </row>
    <row r="2436" spans="1:6">
      <c r="A2436">
        <v>-18.825876000000001</v>
      </c>
      <c r="B2436">
        <v>-35.503399000000002</v>
      </c>
      <c r="C2436">
        <v>11.873051</v>
      </c>
      <c r="D2436">
        <v>-81.080596999999997</v>
      </c>
      <c r="E2436">
        <v>-83.082863000000003</v>
      </c>
      <c r="F2436">
        <v>-88.026436000000004</v>
      </c>
    </row>
    <row r="2437" spans="1:6">
      <c r="A2437">
        <v>-19.068833999999999</v>
      </c>
      <c r="B2437">
        <v>-29.673988000000001</v>
      </c>
      <c r="C2437">
        <v>11.846522</v>
      </c>
      <c r="D2437">
        <v>-81.118706000000003</v>
      </c>
      <c r="E2437">
        <v>-82.827636999999996</v>
      </c>
      <c r="F2437">
        <v>-88.029662999999999</v>
      </c>
    </row>
    <row r="2438" spans="1:6">
      <c r="A2438">
        <v>-19.434626000000002</v>
      </c>
      <c r="B2438">
        <v>-36.009715999999997</v>
      </c>
      <c r="C2438">
        <v>11.818996</v>
      </c>
      <c r="D2438">
        <v>-81.295081999999994</v>
      </c>
      <c r="E2438">
        <v>-83.369118</v>
      </c>
      <c r="F2438">
        <v>-88.163712000000004</v>
      </c>
    </row>
    <row r="2439" spans="1:6">
      <c r="A2439">
        <v>-19.756363</v>
      </c>
      <c r="B2439">
        <v>-34.182167</v>
      </c>
      <c r="C2439">
        <v>11.791664000000001</v>
      </c>
      <c r="D2439">
        <v>-81.458732999999995</v>
      </c>
      <c r="E2439">
        <v>-82.708770999999999</v>
      </c>
      <c r="F2439">
        <v>-88.301849000000004</v>
      </c>
    </row>
    <row r="2440" spans="1:6">
      <c r="A2440">
        <v>-20.076172</v>
      </c>
      <c r="B2440">
        <v>-34.367531</v>
      </c>
      <c r="C2440">
        <v>11.763517999999999</v>
      </c>
      <c r="D2440">
        <v>-81.628371999999999</v>
      </c>
      <c r="E2440">
        <v>-83.051497999999995</v>
      </c>
      <c r="F2440">
        <v>-88.442443999999995</v>
      </c>
    </row>
    <row r="2441" spans="1:6">
      <c r="A2441">
        <v>-21.38419</v>
      </c>
      <c r="B2441">
        <v>-84.062156999999999</v>
      </c>
      <c r="C2441">
        <v>11.734643999999999</v>
      </c>
      <c r="D2441">
        <v>-81.952933999999999</v>
      </c>
      <c r="E2441">
        <v>-91.663062999999994</v>
      </c>
      <c r="F2441">
        <v>-88.568839999999994</v>
      </c>
    </row>
    <row r="2442" spans="1:6">
      <c r="A2442">
        <v>-21.641670000000001</v>
      </c>
      <c r="B2442">
        <v>-32.833331999999999</v>
      </c>
      <c r="C2442">
        <v>11.705564000000001</v>
      </c>
      <c r="D2442">
        <v>-82.090530000000001</v>
      </c>
      <c r="E2442">
        <v>-82.500350999999995</v>
      </c>
      <c r="F2442">
        <v>-88.698066999999995</v>
      </c>
    </row>
    <row r="2443" spans="1:6">
      <c r="A2443">
        <v>-21.896678999999999</v>
      </c>
      <c r="B2443">
        <v>-33.145713999999998</v>
      </c>
      <c r="C2443">
        <v>11.680129000000001</v>
      </c>
      <c r="D2443">
        <v>-82.212768999999994</v>
      </c>
      <c r="E2443">
        <v>-82.375266999999994</v>
      </c>
      <c r="F2443">
        <v>-88.816986</v>
      </c>
    </row>
    <row r="2444" spans="1:6">
      <c r="A2444">
        <v>-22.159327999999999</v>
      </c>
      <c r="B2444">
        <v>-33.674995000000003</v>
      </c>
      <c r="C2444">
        <v>11.652494000000001</v>
      </c>
      <c r="D2444">
        <v>-82.328063999999998</v>
      </c>
      <c r="E2444">
        <v>-82.291809000000001</v>
      </c>
      <c r="F2444">
        <v>-88.933021999999994</v>
      </c>
    </row>
    <row r="2445" spans="1:6">
      <c r="A2445">
        <v>-22.458437</v>
      </c>
      <c r="B2445">
        <v>-35.766402999999997</v>
      </c>
      <c r="C2445">
        <v>11.624976999999999</v>
      </c>
      <c r="D2445">
        <v>-82.446854000000002</v>
      </c>
      <c r="E2445">
        <v>-83.116187999999994</v>
      </c>
      <c r="F2445">
        <v>-89.038146999999995</v>
      </c>
    </row>
    <row r="2446" spans="1:6">
      <c r="A2446">
        <v>-21.136603999999998</v>
      </c>
      <c r="B2446">
        <v>44.783928000000003</v>
      </c>
      <c r="C2446">
        <v>11.601490999999999</v>
      </c>
      <c r="D2446">
        <v>-82.732749999999996</v>
      </c>
      <c r="E2446">
        <v>-92.047934999999995</v>
      </c>
      <c r="F2446">
        <v>-89.133933999999996</v>
      </c>
    </row>
    <row r="2447" spans="1:6">
      <c r="A2447">
        <v>-21.449719999999999</v>
      </c>
      <c r="B2447">
        <v>-35.442138999999997</v>
      </c>
      <c r="C2447">
        <v>11.573936</v>
      </c>
      <c r="D2447">
        <v>-82.832611</v>
      </c>
      <c r="E2447">
        <v>-82.737876999999997</v>
      </c>
      <c r="F2447">
        <v>-89.235732999999996</v>
      </c>
    </row>
    <row r="2448" spans="1:6">
      <c r="A2448">
        <v>-21.713208999999999</v>
      </c>
      <c r="B2448">
        <v>-33.322315000000003</v>
      </c>
      <c r="C2448">
        <v>11.547368000000001</v>
      </c>
      <c r="D2448">
        <v>-82.915733000000003</v>
      </c>
      <c r="E2448">
        <v>-82.916527000000002</v>
      </c>
      <c r="F2448">
        <v>-89.318832</v>
      </c>
    </row>
    <row r="2449" spans="1:6">
      <c r="A2449">
        <v>-21.987138999999999</v>
      </c>
      <c r="B2449">
        <v>-34.157063000000001</v>
      </c>
      <c r="C2449">
        <v>11.521807000000001</v>
      </c>
      <c r="D2449">
        <v>-82.995543999999995</v>
      </c>
      <c r="E2449">
        <v>-83.051529000000002</v>
      </c>
      <c r="F2449">
        <v>-89.397498999999996</v>
      </c>
    </row>
    <row r="2450" spans="1:6">
      <c r="A2450">
        <v>-22.323187000000001</v>
      </c>
      <c r="B2450">
        <v>-37.609977999999998</v>
      </c>
      <c r="C2450">
        <v>11.497735</v>
      </c>
      <c r="D2450">
        <v>-83.097640999999996</v>
      </c>
      <c r="E2450">
        <v>-84.357512999999997</v>
      </c>
      <c r="F2450">
        <v>-89.473884999999996</v>
      </c>
    </row>
    <row r="2451" spans="1:6">
      <c r="A2451">
        <v>-22.652971000000001</v>
      </c>
      <c r="B2451">
        <v>-38.962192999999999</v>
      </c>
      <c r="C2451">
        <v>11.500792000000001</v>
      </c>
      <c r="D2451">
        <v>-82.959114</v>
      </c>
      <c r="E2451">
        <v>-75.953781000000006</v>
      </c>
      <c r="F2451">
        <v>-89.478324999999998</v>
      </c>
    </row>
    <row r="2452" spans="1:6">
      <c r="A2452">
        <v>-23.072535999999999</v>
      </c>
      <c r="B2452">
        <v>-42.326214</v>
      </c>
      <c r="C2452">
        <v>11.474159</v>
      </c>
      <c r="D2452">
        <v>-83.058516999999995</v>
      </c>
      <c r="E2452">
        <v>-84.370140000000006</v>
      </c>
      <c r="F2452">
        <v>-89.550963999999993</v>
      </c>
    </row>
    <row r="2453" spans="1:6">
      <c r="A2453">
        <v>-23.365182999999998</v>
      </c>
      <c r="B2453">
        <v>-36.451782000000001</v>
      </c>
      <c r="C2453">
        <v>11.448588000000001</v>
      </c>
      <c r="D2453">
        <v>-83.154777999999993</v>
      </c>
      <c r="E2453">
        <v>-84.382812000000001</v>
      </c>
      <c r="F2453">
        <v>-89.622162000000003</v>
      </c>
    </row>
    <row r="2454" spans="1:6">
      <c r="A2454">
        <v>-23.708254</v>
      </c>
      <c r="B2454">
        <v>-39.303046999999999</v>
      </c>
      <c r="C2454">
        <v>11.423778</v>
      </c>
      <c r="D2454">
        <v>-83.248931999999996</v>
      </c>
      <c r="E2454">
        <v>-84.571983000000003</v>
      </c>
      <c r="F2454">
        <v>-89.689316000000005</v>
      </c>
    </row>
    <row r="2455" spans="1:6">
      <c r="A2455">
        <v>-24.049430999999998</v>
      </c>
      <c r="B2455">
        <v>-39.943344000000003</v>
      </c>
      <c r="C2455">
        <v>11.406966000000001</v>
      </c>
      <c r="D2455">
        <v>-83.272712999999996</v>
      </c>
      <c r="E2455">
        <v>-84.320930000000004</v>
      </c>
      <c r="F2455">
        <v>-89.691704000000001</v>
      </c>
    </row>
    <row r="2456" spans="1:6">
      <c r="A2456">
        <v>-24.437018999999999</v>
      </c>
      <c r="B2456">
        <v>-42.311478000000001</v>
      </c>
      <c r="C2456">
        <v>11.384164</v>
      </c>
      <c r="D2456">
        <v>-83.362449999999995</v>
      </c>
      <c r="E2456">
        <v>-84.891861000000006</v>
      </c>
      <c r="F2456">
        <v>-89.750229000000004</v>
      </c>
    </row>
    <row r="2457" spans="1:6">
      <c r="A2457">
        <v>-24.785961</v>
      </c>
      <c r="B2457">
        <v>-40.788319000000001</v>
      </c>
      <c r="C2457">
        <v>11.361800000000001</v>
      </c>
      <c r="D2457">
        <v>-83.442772000000005</v>
      </c>
      <c r="E2457">
        <v>-84.626143999999996</v>
      </c>
      <c r="F2457">
        <v>-89.806404000000001</v>
      </c>
    </row>
    <row r="2458" spans="1:6">
      <c r="A2458">
        <v>-25.152355</v>
      </c>
      <c r="B2458">
        <v>-41.961483000000001</v>
      </c>
      <c r="C2458">
        <v>11.338450999999999</v>
      </c>
      <c r="D2458">
        <v>-83.525711000000001</v>
      </c>
      <c r="E2458">
        <v>-84.972519000000005</v>
      </c>
      <c r="F2458">
        <v>-89.859818000000004</v>
      </c>
    </row>
    <row r="2459" spans="1:6">
      <c r="A2459">
        <v>-25.533339000000002</v>
      </c>
      <c r="B2459">
        <v>-42.20158</v>
      </c>
      <c r="C2459">
        <v>11.297637999999999</v>
      </c>
      <c r="D2459">
        <v>-83.561927999999995</v>
      </c>
      <c r="E2459">
        <v>-85.119727999999995</v>
      </c>
      <c r="F2459">
        <v>-89.864243000000002</v>
      </c>
    </row>
    <row r="2460" spans="1:6">
      <c r="A2460">
        <v>-26.049288000000001</v>
      </c>
      <c r="B2460">
        <v>-50.082481000000001</v>
      </c>
      <c r="C2460">
        <v>11.272162</v>
      </c>
      <c r="D2460">
        <v>-82.037909999999997</v>
      </c>
      <c r="E2460">
        <v>-4.8008119999999996</v>
      </c>
      <c r="F2460">
        <v>-89.916488999999999</v>
      </c>
    </row>
    <row r="2461" spans="1:6">
      <c r="A2461">
        <v>-26.401709</v>
      </c>
      <c r="B2461">
        <v>-41.795853000000001</v>
      </c>
      <c r="C2461">
        <v>11.23391</v>
      </c>
      <c r="D2461">
        <v>-82.177695999999997</v>
      </c>
      <c r="E2461">
        <v>-85.393929</v>
      </c>
      <c r="F2461">
        <v>-89.990639000000002</v>
      </c>
    </row>
    <row r="2462" spans="1:6">
      <c r="A2462">
        <v>-26.691959000000001</v>
      </c>
      <c r="B2462">
        <v>-40.022010999999999</v>
      </c>
      <c r="C2462">
        <v>11.215699000000001</v>
      </c>
      <c r="D2462">
        <v>-82.284820999999994</v>
      </c>
      <c r="E2462">
        <v>-85.034156999999993</v>
      </c>
      <c r="F2462">
        <v>-90.041649000000007</v>
      </c>
    </row>
    <row r="2463" spans="1:6">
      <c r="A2463">
        <v>-25.057421000000001</v>
      </c>
      <c r="B2463">
        <v>56.839354999999998</v>
      </c>
      <c r="C2463">
        <v>11.178875</v>
      </c>
      <c r="D2463">
        <v>-82.507712999999995</v>
      </c>
      <c r="E2463">
        <v>-92.266334999999998</v>
      </c>
      <c r="F2463">
        <v>-90.065383999999995</v>
      </c>
    </row>
    <row r="2464" spans="1:6">
      <c r="A2464">
        <v>-25.386818000000002</v>
      </c>
      <c r="B2464">
        <v>-40.602286999999997</v>
      </c>
      <c r="C2464">
        <v>11.159998999999999</v>
      </c>
      <c r="D2464">
        <v>-82.560203999999999</v>
      </c>
      <c r="E2464">
        <v>-84.292725000000004</v>
      </c>
      <c r="F2464">
        <v>-90.082520000000002</v>
      </c>
    </row>
    <row r="2465" spans="1:6">
      <c r="A2465">
        <v>-25.741613000000001</v>
      </c>
      <c r="B2465">
        <v>-42.17971</v>
      </c>
      <c r="C2465">
        <v>11.140675999999999</v>
      </c>
      <c r="D2465">
        <v>-82.609711000000004</v>
      </c>
      <c r="E2465">
        <v>-84.398689000000005</v>
      </c>
      <c r="F2465">
        <v>-90.095511999999999</v>
      </c>
    </row>
    <row r="2466" spans="1:6">
      <c r="A2466">
        <v>-26.009575000000002</v>
      </c>
      <c r="B2466">
        <v>-38.168877000000002</v>
      </c>
      <c r="C2466">
        <v>11.120863999999999</v>
      </c>
      <c r="D2466">
        <v>-82.647971999999996</v>
      </c>
      <c r="E2466">
        <v>-84.152480999999995</v>
      </c>
      <c r="F2466">
        <v>-90.103065000000001</v>
      </c>
    </row>
    <row r="2467" spans="1:6">
      <c r="A2467">
        <v>-27.292169999999999</v>
      </c>
      <c r="B2467">
        <v>-89.140799999999999</v>
      </c>
      <c r="C2467">
        <v>11.100486</v>
      </c>
      <c r="D2467">
        <v>-82.841873000000007</v>
      </c>
      <c r="E2467">
        <v>-92.226791000000006</v>
      </c>
      <c r="F2467">
        <v>-90.105438000000007</v>
      </c>
    </row>
    <row r="2468" spans="1:6">
      <c r="A2468">
        <v>-26.784281</v>
      </c>
      <c r="B2468">
        <v>-0.79716699999999996</v>
      </c>
      <c r="C2468">
        <v>11.078027000000001</v>
      </c>
      <c r="D2468">
        <v>-81.230225000000004</v>
      </c>
      <c r="E2468">
        <v>-2.8477739999999998</v>
      </c>
      <c r="F2468">
        <v>-90.093429999999998</v>
      </c>
    </row>
    <row r="2469" spans="1:6">
      <c r="A2469">
        <v>-27.092196000000001</v>
      </c>
      <c r="B2469">
        <v>-41.046374999999998</v>
      </c>
      <c r="C2469">
        <v>11.054891</v>
      </c>
      <c r="D2469">
        <v>-81.245009999999994</v>
      </c>
      <c r="E2469">
        <v>-82.723838999999998</v>
      </c>
      <c r="F2469">
        <v>-90.078033000000005</v>
      </c>
    </row>
    <row r="2470" spans="1:6">
      <c r="A2470">
        <v>-27.366299000000001</v>
      </c>
      <c r="B2470">
        <v>-39.68544</v>
      </c>
      <c r="C2470">
        <v>11.032199</v>
      </c>
      <c r="D2470">
        <v>-81.255050999999995</v>
      </c>
      <c r="E2470">
        <v>-82.471832000000006</v>
      </c>
      <c r="F2470">
        <v>-90.063239999999993</v>
      </c>
    </row>
    <row r="2471" spans="1:6">
      <c r="A2471">
        <v>-27.627659000000001</v>
      </c>
      <c r="B2471">
        <v>-39.346214000000003</v>
      </c>
      <c r="C2471">
        <v>11.009994000000001</v>
      </c>
      <c r="D2471">
        <v>-81.272362000000001</v>
      </c>
      <c r="E2471">
        <v>-82.702370000000002</v>
      </c>
      <c r="F2471">
        <v>-90.051368999999994</v>
      </c>
    </row>
    <row r="2472" spans="1:6">
      <c r="A2472">
        <v>-26.544823000000001</v>
      </c>
      <c r="B2472">
        <v>26.356741</v>
      </c>
      <c r="C2472">
        <v>11.013206</v>
      </c>
      <c r="D2472">
        <v>-79.655144000000007</v>
      </c>
      <c r="E2472">
        <v>-2.7880929999999999</v>
      </c>
      <c r="F2472">
        <v>-90.002860999999996</v>
      </c>
    </row>
    <row r="2473" spans="1:6">
      <c r="A2473">
        <v>-25.984074</v>
      </c>
      <c r="B2473">
        <v>2.4829249999999998</v>
      </c>
      <c r="C2473">
        <v>10.992998</v>
      </c>
      <c r="D2473">
        <v>-78.177063000000004</v>
      </c>
      <c r="E2473">
        <v>-7.1162510000000001</v>
      </c>
      <c r="F2473">
        <v>-89.974997999999999</v>
      </c>
    </row>
    <row r="2474" spans="1:6">
      <c r="A2474">
        <v>-26.388808999999998</v>
      </c>
      <c r="B2474">
        <v>-45.192936000000003</v>
      </c>
      <c r="C2474">
        <v>10.972020000000001</v>
      </c>
      <c r="D2474">
        <v>-78.300590999999997</v>
      </c>
      <c r="E2474">
        <v>-85.899994000000007</v>
      </c>
      <c r="F2474">
        <v>-89.943436000000005</v>
      </c>
    </row>
    <row r="2475" spans="1:6">
      <c r="A2475">
        <v>-26.668873000000001</v>
      </c>
      <c r="B2475">
        <v>-39.337733999999998</v>
      </c>
      <c r="C2475">
        <v>10.950505</v>
      </c>
      <c r="D2475">
        <v>-78.406464</v>
      </c>
      <c r="E2475">
        <v>-85.239349000000004</v>
      </c>
      <c r="F2475">
        <v>-89.909858999999997</v>
      </c>
    </row>
    <row r="2476" spans="1:6">
      <c r="A2476">
        <v>-26.976486000000001</v>
      </c>
      <c r="B2476">
        <v>-41.048779000000003</v>
      </c>
      <c r="C2476">
        <v>10.930083</v>
      </c>
      <c r="D2476">
        <v>-78.501609999999999</v>
      </c>
      <c r="E2476">
        <v>-85.055770999999993</v>
      </c>
      <c r="F2476">
        <v>-89.871239000000003</v>
      </c>
    </row>
    <row r="2477" spans="1:6">
      <c r="A2477">
        <v>-24.716082</v>
      </c>
      <c r="B2477">
        <v>86.799332000000007</v>
      </c>
      <c r="C2477">
        <v>10.914664</v>
      </c>
      <c r="D2477">
        <v>-77.883514000000005</v>
      </c>
      <c r="E2477">
        <v>-47.489680999999997</v>
      </c>
      <c r="F2477">
        <v>-89.873428000000004</v>
      </c>
    </row>
    <row r="2478" spans="1:6">
      <c r="A2478">
        <v>-25.066095000000001</v>
      </c>
      <c r="B2478">
        <v>-41.352756999999997</v>
      </c>
      <c r="C2478">
        <v>10.897031</v>
      </c>
      <c r="D2478">
        <v>-77.981933999999995</v>
      </c>
      <c r="E2478">
        <v>-84.802170000000004</v>
      </c>
      <c r="F2478">
        <v>-89.832656999999998</v>
      </c>
    </row>
    <row r="2479" spans="1:6">
      <c r="A2479">
        <v>-25.417137</v>
      </c>
      <c r="B2479">
        <v>-41.767063</v>
      </c>
      <c r="C2479">
        <v>10.879661</v>
      </c>
      <c r="D2479">
        <v>-78.102028000000004</v>
      </c>
      <c r="E2479">
        <v>-85.943862999999993</v>
      </c>
      <c r="F2479">
        <v>-89.792709000000002</v>
      </c>
    </row>
    <row r="2480" spans="1:6">
      <c r="A2480">
        <v>-25.776440000000001</v>
      </c>
      <c r="B2480">
        <v>-42.524292000000003</v>
      </c>
      <c r="C2480">
        <v>10.862152999999999</v>
      </c>
      <c r="D2480">
        <v>-78.202629000000002</v>
      </c>
      <c r="E2480">
        <v>-85.377341999999999</v>
      </c>
      <c r="F2480">
        <v>-89.746880000000004</v>
      </c>
    </row>
    <row r="2481" spans="1:6">
      <c r="A2481">
        <v>-26.155483</v>
      </c>
      <c r="B2481">
        <v>-44.89819</v>
      </c>
      <c r="C2481">
        <v>10.865615999999999</v>
      </c>
      <c r="D2481">
        <v>-78.365523999999994</v>
      </c>
      <c r="E2481">
        <v>-85.982726999999997</v>
      </c>
      <c r="F2481">
        <v>-89.754317999999998</v>
      </c>
    </row>
    <row r="2482" spans="1:6">
      <c r="A2482">
        <v>-24.752457</v>
      </c>
      <c r="B2482">
        <v>43.844741999999997</v>
      </c>
      <c r="C2482">
        <v>10.868701</v>
      </c>
      <c r="D2482">
        <v>-77.714752000000004</v>
      </c>
      <c r="E2482">
        <v>-47.489680999999997</v>
      </c>
      <c r="F2482">
        <v>-89.720382999999998</v>
      </c>
    </row>
    <row r="2483" spans="1:6">
      <c r="A2483">
        <v>-25.122316000000001</v>
      </c>
      <c r="B2483">
        <v>-42.642032999999998</v>
      </c>
      <c r="C2483">
        <v>10.856387</v>
      </c>
      <c r="D2483">
        <v>-77.822616999999994</v>
      </c>
      <c r="E2483">
        <v>-84.974654999999998</v>
      </c>
      <c r="F2483">
        <v>-89.682281000000003</v>
      </c>
    </row>
    <row r="2484" spans="1:6">
      <c r="A2484">
        <v>-25.480239999999998</v>
      </c>
      <c r="B2484">
        <v>-42.394215000000003</v>
      </c>
      <c r="C2484">
        <v>10.843648</v>
      </c>
      <c r="D2484">
        <v>-77.921120000000002</v>
      </c>
      <c r="E2484">
        <v>-84.556083999999998</v>
      </c>
      <c r="F2484">
        <v>-89.64537</v>
      </c>
    </row>
    <row r="2485" spans="1:6">
      <c r="A2485">
        <v>-25.836414000000001</v>
      </c>
      <c r="B2485">
        <v>-42.695079999999997</v>
      </c>
      <c r="C2485">
        <v>10.831526</v>
      </c>
      <c r="D2485">
        <v>-78.009735000000006</v>
      </c>
      <c r="E2485">
        <v>-84.111007999999998</v>
      </c>
      <c r="F2485">
        <v>-89.609466999999995</v>
      </c>
    </row>
    <row r="2486" spans="1:6">
      <c r="A2486">
        <v>-25.845732000000002</v>
      </c>
      <c r="B2486">
        <v>-26.447911999999999</v>
      </c>
      <c r="C2486">
        <v>10.834497000000001</v>
      </c>
      <c r="D2486">
        <v>-78.004738000000003</v>
      </c>
      <c r="E2486">
        <v>-77.658112000000003</v>
      </c>
      <c r="F2486">
        <v>-89.611542</v>
      </c>
    </row>
    <row r="2487" spans="1:6">
      <c r="A2487">
        <v>-27.044933</v>
      </c>
      <c r="B2487">
        <v>-85.895790000000005</v>
      </c>
      <c r="C2487">
        <v>10.836334000000001</v>
      </c>
      <c r="D2487">
        <v>-78.245536999999999</v>
      </c>
      <c r="E2487">
        <v>-91.711945</v>
      </c>
      <c r="F2487">
        <v>-89.577515000000005</v>
      </c>
    </row>
    <row r="2488" spans="1:6">
      <c r="A2488">
        <v>-27.351942000000001</v>
      </c>
      <c r="B2488">
        <v>-41.866107999999997</v>
      </c>
      <c r="C2488">
        <v>10.825533999999999</v>
      </c>
      <c r="D2488">
        <v>-78.318366999999995</v>
      </c>
      <c r="E2488">
        <v>-83.750113999999996</v>
      </c>
      <c r="F2488">
        <v>-89.539490000000001</v>
      </c>
    </row>
    <row r="2489" spans="1:6">
      <c r="A2489">
        <v>-27.659186999999999</v>
      </c>
      <c r="B2489">
        <v>-42.138420000000004</v>
      </c>
      <c r="C2489">
        <v>10.813783000000001</v>
      </c>
      <c r="D2489">
        <v>-78.390372999999997</v>
      </c>
      <c r="E2489">
        <v>-83.677002000000002</v>
      </c>
      <c r="F2489">
        <v>-89.503608999999997</v>
      </c>
    </row>
    <row r="2490" spans="1:6">
      <c r="A2490">
        <v>-27.978656999999998</v>
      </c>
      <c r="B2490">
        <v>-43.066757000000003</v>
      </c>
      <c r="C2490">
        <v>10.802236000000001</v>
      </c>
      <c r="D2490">
        <v>-78.466926999999998</v>
      </c>
      <c r="E2490">
        <v>-83.903335999999996</v>
      </c>
      <c r="F2490">
        <v>-89.469207999999995</v>
      </c>
    </row>
    <row r="2491" spans="1:6">
      <c r="A2491">
        <v>-28.304766000000001</v>
      </c>
      <c r="B2491">
        <v>-43.815055999999998</v>
      </c>
      <c r="C2491">
        <v>10.792662</v>
      </c>
      <c r="D2491">
        <v>-78.581078000000005</v>
      </c>
      <c r="E2491">
        <v>-84.063384999999997</v>
      </c>
      <c r="F2491">
        <v>-89.471474000000001</v>
      </c>
    </row>
    <row r="2492" spans="1:6">
      <c r="A2492">
        <v>-29.585258</v>
      </c>
      <c r="B2492">
        <v>-91.132874000000001</v>
      </c>
      <c r="C2492">
        <v>10.768241</v>
      </c>
      <c r="D2492">
        <v>-77.925811999999993</v>
      </c>
      <c r="E2492">
        <v>-47.489680999999997</v>
      </c>
      <c r="F2492">
        <v>-89.437354999999997</v>
      </c>
    </row>
    <row r="2493" spans="1:6">
      <c r="A2493">
        <v>-29.805327999999999</v>
      </c>
      <c r="B2493">
        <v>-40.169139999999999</v>
      </c>
      <c r="C2493">
        <v>10.759677999999999</v>
      </c>
      <c r="D2493">
        <v>-77.995956000000007</v>
      </c>
      <c r="E2493">
        <v>-83.189453</v>
      </c>
      <c r="F2493">
        <v>-89.401511999999997</v>
      </c>
    </row>
    <row r="2494" spans="1:6">
      <c r="A2494">
        <v>-30.018004999999999</v>
      </c>
      <c r="B2494">
        <v>-40.082805999999998</v>
      </c>
      <c r="C2494">
        <v>10.752406000000001</v>
      </c>
      <c r="D2494">
        <v>-78.086501999999996</v>
      </c>
      <c r="E2494">
        <v>-84.019469999999998</v>
      </c>
      <c r="F2494">
        <v>-89.370971999999995</v>
      </c>
    </row>
    <row r="2495" spans="1:6">
      <c r="A2495">
        <v>-30.225214000000001</v>
      </c>
      <c r="B2495">
        <v>-40.010325999999999</v>
      </c>
      <c r="C2495">
        <v>10.744894</v>
      </c>
      <c r="D2495">
        <v>-78.178284000000005</v>
      </c>
      <c r="E2495">
        <v>-84.134827000000001</v>
      </c>
      <c r="F2495">
        <v>-89.341194000000002</v>
      </c>
    </row>
    <row r="2496" spans="1:6">
      <c r="A2496">
        <v>-28.753208000000001</v>
      </c>
      <c r="B2496">
        <v>43.844741999999997</v>
      </c>
      <c r="C2496">
        <v>10.735309000000001</v>
      </c>
      <c r="D2496">
        <v>-78.403762999999998</v>
      </c>
      <c r="E2496">
        <v>-92.485984999999999</v>
      </c>
      <c r="F2496">
        <v>-89.279281999999995</v>
      </c>
    </row>
    <row r="2497" spans="1:6">
      <c r="A2497">
        <v>-27.307963999999998</v>
      </c>
      <c r="B2497">
        <v>43.844741999999997</v>
      </c>
      <c r="C2497">
        <v>10.728456</v>
      </c>
      <c r="D2497">
        <v>-77.762328999999994</v>
      </c>
      <c r="E2497">
        <v>-47.489680999999997</v>
      </c>
      <c r="F2497">
        <v>-89.255661000000003</v>
      </c>
    </row>
    <row r="2498" spans="1:6">
      <c r="A2498">
        <v>-27.662329</v>
      </c>
      <c r="B2498">
        <v>-44.624217999999999</v>
      </c>
      <c r="C2498">
        <v>10.720255</v>
      </c>
      <c r="D2498">
        <v>-77.869217000000006</v>
      </c>
      <c r="E2498">
        <v>-84.307822999999999</v>
      </c>
      <c r="F2498">
        <v>-89.231148000000005</v>
      </c>
    </row>
    <row r="2499" spans="1:6">
      <c r="A2499">
        <v>-28.011990000000001</v>
      </c>
      <c r="B2499">
        <v>-44.680861999999998</v>
      </c>
      <c r="C2499">
        <v>10.710775</v>
      </c>
      <c r="D2499">
        <v>-77.981842</v>
      </c>
      <c r="E2499">
        <v>-84.526497000000006</v>
      </c>
      <c r="F2499">
        <v>-89.210205000000002</v>
      </c>
    </row>
    <row r="2500" spans="1:6">
      <c r="A2500">
        <v>-28.370615000000001</v>
      </c>
      <c r="B2500">
        <v>-45.482543999999997</v>
      </c>
      <c r="C2500">
        <v>10.701373</v>
      </c>
      <c r="D2500">
        <v>-78.101326</v>
      </c>
      <c r="E2500">
        <v>-84.713714999999993</v>
      </c>
      <c r="F2500">
        <v>-89.194739999999996</v>
      </c>
    </row>
    <row r="2501" spans="1:6">
      <c r="A2501">
        <v>-29.141396</v>
      </c>
      <c r="B2501">
        <v>-67.053650000000005</v>
      </c>
      <c r="C2501">
        <v>10.704311000000001</v>
      </c>
      <c r="D2501">
        <v>-78.259101999999999</v>
      </c>
      <c r="E2501">
        <v>-85.889495999999994</v>
      </c>
      <c r="F2501">
        <v>-89.196793</v>
      </c>
    </row>
    <row r="2502" spans="1:6">
      <c r="A2502">
        <v>-29.554293000000001</v>
      </c>
      <c r="B2502">
        <v>-49.939624999999999</v>
      </c>
      <c r="C2502">
        <v>10.707440999999999</v>
      </c>
      <c r="D2502">
        <v>-76.901398</v>
      </c>
      <c r="E2502">
        <v>-10.583989000000001</v>
      </c>
      <c r="F2502">
        <v>-89.192504999999997</v>
      </c>
    </row>
    <row r="2503" spans="1:6">
      <c r="A2503">
        <v>-29.890362</v>
      </c>
      <c r="B2503">
        <v>-45.695065</v>
      </c>
      <c r="C2503">
        <v>10.693916</v>
      </c>
      <c r="D2503">
        <v>-77.064223999999996</v>
      </c>
      <c r="E2503">
        <v>-85.064635999999993</v>
      </c>
      <c r="F2503">
        <v>-89.192054999999996</v>
      </c>
    </row>
    <row r="2504" spans="1:6">
      <c r="A2504">
        <v>-30.235379999999999</v>
      </c>
      <c r="B2504">
        <v>-46.429400999999999</v>
      </c>
      <c r="C2504">
        <v>10.67939</v>
      </c>
      <c r="D2504">
        <v>-77.221016000000006</v>
      </c>
      <c r="E2504">
        <v>-84.84272</v>
      </c>
      <c r="F2504">
        <v>-89.193297999999999</v>
      </c>
    </row>
    <row r="2505" spans="1:6">
      <c r="A2505">
        <v>-30.515125000000001</v>
      </c>
      <c r="B2505">
        <v>-43.455691999999999</v>
      </c>
      <c r="C2505">
        <v>10.663739</v>
      </c>
      <c r="D2505">
        <v>-77.374968999999993</v>
      </c>
      <c r="E2505">
        <v>-84.639876999999998</v>
      </c>
      <c r="F2505">
        <v>-89.198989999999995</v>
      </c>
    </row>
    <row r="2506" spans="1:6">
      <c r="A2506">
        <v>-29.930557</v>
      </c>
      <c r="B2506">
        <v>-0.82215000000000005</v>
      </c>
      <c r="C2506">
        <v>10.654259</v>
      </c>
      <c r="D2506">
        <v>-77.666679000000002</v>
      </c>
      <c r="E2506">
        <v>-91.850730999999996</v>
      </c>
      <c r="F2506">
        <v>-89.201233000000002</v>
      </c>
    </row>
    <row r="2507" spans="1:6">
      <c r="A2507">
        <v>-28.466507</v>
      </c>
      <c r="B2507">
        <v>43.844741999999997</v>
      </c>
      <c r="C2507">
        <v>10.642571</v>
      </c>
      <c r="D2507">
        <v>-77.065146999999996</v>
      </c>
      <c r="E2507">
        <v>-47.489680999999997</v>
      </c>
      <c r="F2507">
        <v>-89.203284999999994</v>
      </c>
    </row>
    <row r="2508" spans="1:6">
      <c r="A2508">
        <v>-28.795245999999999</v>
      </c>
      <c r="B2508">
        <v>-44.328437999999998</v>
      </c>
      <c r="C2508">
        <v>10.630836</v>
      </c>
      <c r="D2508">
        <v>-77.216819999999998</v>
      </c>
      <c r="E2508">
        <v>-84.425713000000002</v>
      </c>
      <c r="F2508">
        <v>-89.207831999999996</v>
      </c>
    </row>
    <row r="2509" spans="1:6">
      <c r="A2509">
        <v>-29.097559</v>
      </c>
      <c r="B2509">
        <v>-43.328823</v>
      </c>
      <c r="C2509">
        <v>10.618957999999999</v>
      </c>
      <c r="D2509">
        <v>-77.370270000000005</v>
      </c>
      <c r="E2509">
        <v>-84.547554000000005</v>
      </c>
      <c r="F2509">
        <v>-89.214805999999996</v>
      </c>
    </row>
    <row r="2510" spans="1:6">
      <c r="A2510">
        <v>-29.439657</v>
      </c>
      <c r="B2510">
        <v>-45.556755000000003</v>
      </c>
      <c r="C2510">
        <v>10.605782</v>
      </c>
      <c r="D2510">
        <v>-77.527214000000001</v>
      </c>
      <c r="E2510">
        <v>-84.702171000000007</v>
      </c>
      <c r="F2510">
        <v>-89.225318999999999</v>
      </c>
    </row>
    <row r="2511" spans="1:6">
      <c r="A2511">
        <v>-27.971025000000001</v>
      </c>
      <c r="B2511">
        <v>43.844741999999997</v>
      </c>
      <c r="C2511">
        <v>10.608788000000001</v>
      </c>
      <c r="D2511">
        <v>-76.928520000000006</v>
      </c>
      <c r="E2511">
        <v>-47.489680999999997</v>
      </c>
      <c r="F2511">
        <v>-89.227417000000003</v>
      </c>
    </row>
    <row r="2512" spans="1:6">
      <c r="A2512">
        <v>-28.825554</v>
      </c>
      <c r="B2512">
        <v>-69.931220999999994</v>
      </c>
      <c r="C2512">
        <v>10.59315</v>
      </c>
      <c r="D2512">
        <v>-75.584839000000002</v>
      </c>
      <c r="E2512">
        <v>-9.146001</v>
      </c>
      <c r="F2512">
        <v>-89.239624000000006</v>
      </c>
    </row>
    <row r="2513" spans="1:6">
      <c r="A2513">
        <v>-29.185587000000002</v>
      </c>
      <c r="B2513">
        <v>-45.986908</v>
      </c>
      <c r="C2513">
        <v>10.576002000000001</v>
      </c>
      <c r="D2513">
        <v>-75.791206000000003</v>
      </c>
      <c r="E2513">
        <v>-85.131798000000003</v>
      </c>
      <c r="F2513">
        <v>-89.255363000000003</v>
      </c>
    </row>
    <row r="2514" spans="1:6">
      <c r="A2514">
        <v>-29.595241999999999</v>
      </c>
      <c r="B2514">
        <v>-48.763748</v>
      </c>
      <c r="C2514">
        <v>10.557543000000001</v>
      </c>
      <c r="D2514">
        <v>-76.018981999999994</v>
      </c>
      <c r="E2514">
        <v>-86.310410000000005</v>
      </c>
      <c r="F2514">
        <v>-89.273101999999994</v>
      </c>
    </row>
    <row r="2515" spans="1:6">
      <c r="A2515">
        <v>-29.905479</v>
      </c>
      <c r="B2515">
        <v>-43.963459</v>
      </c>
      <c r="C2515">
        <v>10.534203</v>
      </c>
      <c r="D2515">
        <v>-76.214455000000001</v>
      </c>
      <c r="E2515">
        <v>-84.813782000000003</v>
      </c>
      <c r="F2515">
        <v>-89.293075999999999</v>
      </c>
    </row>
    <row r="2516" spans="1:6">
      <c r="A2516">
        <v>-30.268923000000001</v>
      </c>
      <c r="B2516">
        <v>-46.155262</v>
      </c>
      <c r="C2516">
        <v>10.49497</v>
      </c>
      <c r="D2516">
        <v>-74.780777</v>
      </c>
      <c r="E2516">
        <v>-2.5163039999999999</v>
      </c>
      <c r="F2516">
        <v>-89.334182999999996</v>
      </c>
    </row>
    <row r="2517" spans="1:6">
      <c r="A2517">
        <v>-30.578848000000001</v>
      </c>
      <c r="B2517">
        <v>-43.709063999999998</v>
      </c>
      <c r="C2517">
        <v>10.453010000000001</v>
      </c>
      <c r="D2517">
        <v>-75.008194000000003</v>
      </c>
      <c r="E2517">
        <v>-83.895904999999999</v>
      </c>
      <c r="F2517">
        <v>-89.380218999999997</v>
      </c>
    </row>
    <row r="2518" spans="1:6">
      <c r="A2518">
        <v>-29.927676999999999</v>
      </c>
      <c r="B2518">
        <v>1.8249089999999999</v>
      </c>
      <c r="C2518">
        <v>10.456167000000001</v>
      </c>
      <c r="D2518">
        <v>-73.684769000000003</v>
      </c>
      <c r="E2518">
        <v>-8.7289080000000006</v>
      </c>
      <c r="F2518">
        <v>-89.382423000000003</v>
      </c>
    </row>
    <row r="2519" spans="1:6">
      <c r="A2519">
        <v>-30.199663000000001</v>
      </c>
      <c r="B2519">
        <v>-42.659863000000001</v>
      </c>
      <c r="C2519">
        <v>10.438470000000001</v>
      </c>
      <c r="D2519">
        <v>-72.283767999999995</v>
      </c>
      <c r="E2519">
        <v>-2.513239</v>
      </c>
      <c r="F2519">
        <v>-89.405311999999995</v>
      </c>
    </row>
    <row r="2520" spans="1:6">
      <c r="A2520">
        <v>-30.474224</v>
      </c>
      <c r="B2520">
        <v>-43.167788999999999</v>
      </c>
      <c r="C2520">
        <v>10.422962</v>
      </c>
      <c r="D2520">
        <v>-72.535010999999997</v>
      </c>
      <c r="E2520">
        <v>-83.571724000000003</v>
      </c>
      <c r="F2520">
        <v>-89.431319999999999</v>
      </c>
    </row>
    <row r="2521" spans="1:6">
      <c r="A2521">
        <v>-30.725763000000001</v>
      </c>
      <c r="B2521">
        <v>-42.443489</v>
      </c>
      <c r="C2521">
        <v>10.410561</v>
      </c>
      <c r="D2521">
        <v>-72.773803999999998</v>
      </c>
      <c r="E2521">
        <v>-83.015839</v>
      </c>
      <c r="F2521">
        <v>-89.461089999999999</v>
      </c>
    </row>
    <row r="2522" spans="1:6">
      <c r="A2522">
        <v>-30.953582999999998</v>
      </c>
      <c r="B2522">
        <v>-41.298656000000001</v>
      </c>
      <c r="C2522">
        <v>10.393865999999999</v>
      </c>
      <c r="D2522">
        <v>-73.009788999999998</v>
      </c>
      <c r="E2522">
        <v>-83.128883000000002</v>
      </c>
      <c r="F2522">
        <v>-89.490561999999997</v>
      </c>
    </row>
    <row r="2523" spans="1:6">
      <c r="A2523">
        <v>-29.454896999999999</v>
      </c>
      <c r="B2523">
        <v>43.844741999999997</v>
      </c>
      <c r="C2523">
        <v>10.396644</v>
      </c>
      <c r="D2523">
        <v>-72.501282000000003</v>
      </c>
      <c r="E2523">
        <v>-47.489680999999997</v>
      </c>
      <c r="F2523">
        <v>-89.492500000000007</v>
      </c>
    </row>
    <row r="2524" spans="1:6">
      <c r="A2524">
        <v>-29.656960999999999</v>
      </c>
      <c r="B2524">
        <v>-39.058566999999996</v>
      </c>
      <c r="C2524">
        <v>10.386449000000001</v>
      </c>
      <c r="D2524">
        <v>-71.125916000000004</v>
      </c>
      <c r="E2524">
        <v>-2.5101429999999998</v>
      </c>
      <c r="F2524">
        <v>-89.517455999999996</v>
      </c>
    </row>
    <row r="2525" spans="1:6">
      <c r="A2525">
        <v>-29.921883000000001</v>
      </c>
      <c r="B2525">
        <v>-42.353664000000002</v>
      </c>
      <c r="C2525">
        <v>10.375237</v>
      </c>
      <c r="D2525">
        <v>-71.391609000000003</v>
      </c>
      <c r="E2525">
        <v>-83.387291000000005</v>
      </c>
      <c r="F2525">
        <v>-89.538337999999996</v>
      </c>
    </row>
    <row r="2526" spans="1:6">
      <c r="A2526">
        <v>-30.155692999999999</v>
      </c>
      <c r="B2526">
        <v>-41.083126</v>
      </c>
      <c r="C2526">
        <v>10.364436</v>
      </c>
      <c r="D2526">
        <v>-71.648528999999996</v>
      </c>
      <c r="E2526">
        <v>-83.515617000000006</v>
      </c>
      <c r="F2526">
        <v>-89.553070000000005</v>
      </c>
    </row>
    <row r="2527" spans="1:6">
      <c r="A2527">
        <v>-30.368908000000001</v>
      </c>
      <c r="B2527">
        <v>-40.306820000000002</v>
      </c>
      <c r="C2527">
        <v>10.354036000000001</v>
      </c>
      <c r="D2527">
        <v>-71.896347000000006</v>
      </c>
      <c r="E2527">
        <v>-83.511200000000002</v>
      </c>
      <c r="F2527">
        <v>-89.563843000000006</v>
      </c>
    </row>
    <row r="2528" spans="1:6">
      <c r="A2528">
        <v>-29.114037</v>
      </c>
      <c r="B2528">
        <v>32.222572</v>
      </c>
      <c r="C2528">
        <v>10.357141</v>
      </c>
      <c r="D2528">
        <v>-70.808967999999993</v>
      </c>
      <c r="E2528">
        <v>-17.421099000000002</v>
      </c>
      <c r="F2528">
        <v>-89.566010000000006</v>
      </c>
    </row>
    <row r="2529" spans="1:6">
      <c r="A2529">
        <v>-29.41198</v>
      </c>
      <c r="B2529">
        <v>-43.548316999999997</v>
      </c>
      <c r="C2529">
        <v>10.347693</v>
      </c>
      <c r="D2529">
        <v>-71.073020999999997</v>
      </c>
      <c r="E2529">
        <v>-83.819777999999999</v>
      </c>
      <c r="F2529">
        <v>-89.569923000000003</v>
      </c>
    </row>
    <row r="2530" spans="1:6">
      <c r="A2530">
        <v>-29.699503</v>
      </c>
      <c r="B2530">
        <v>-43.317279999999997</v>
      </c>
      <c r="C2530">
        <v>10.338086000000001</v>
      </c>
      <c r="D2530">
        <v>-71.328156000000007</v>
      </c>
      <c r="E2530">
        <v>-83.850098000000003</v>
      </c>
      <c r="F2530">
        <v>-89.569503999999995</v>
      </c>
    </row>
    <row r="2531" spans="1:6">
      <c r="A2531">
        <v>-29.99015</v>
      </c>
      <c r="B2531">
        <v>-43.774925000000003</v>
      </c>
      <c r="C2531">
        <v>10.328761999999999</v>
      </c>
      <c r="D2531">
        <v>-71.563834999999997</v>
      </c>
      <c r="E2531">
        <v>-83.183350000000004</v>
      </c>
      <c r="F2531">
        <v>-89.568047000000007</v>
      </c>
    </row>
    <row r="2532" spans="1:6">
      <c r="A2532">
        <v>-30.286363999999999</v>
      </c>
      <c r="B2532">
        <v>-44.640796999999999</v>
      </c>
      <c r="C2532">
        <v>10.325499000000001</v>
      </c>
      <c r="D2532">
        <v>-71.799805000000006</v>
      </c>
      <c r="E2532">
        <v>-83.247405999999998</v>
      </c>
      <c r="F2532">
        <v>-89.570389000000006</v>
      </c>
    </row>
    <row r="2533" spans="1:6">
      <c r="A2533">
        <v>-28.806806999999999</v>
      </c>
      <c r="B2533">
        <v>43.844741999999997</v>
      </c>
      <c r="C2533">
        <v>10.322371</v>
      </c>
      <c r="D2533">
        <v>-71.303382999999997</v>
      </c>
      <c r="E2533">
        <v>-47.489680999999997</v>
      </c>
      <c r="F2533">
        <v>-89.559959000000006</v>
      </c>
    </row>
    <row r="2534" spans="1:6">
      <c r="A2534">
        <v>-29.122475000000001</v>
      </c>
      <c r="B2534">
        <v>-44.202235999999999</v>
      </c>
      <c r="C2534">
        <v>10.314453</v>
      </c>
      <c r="D2534">
        <v>-71.536597999999998</v>
      </c>
      <c r="E2534">
        <v>-83.416916000000001</v>
      </c>
      <c r="F2534">
        <v>-89.550719999999998</v>
      </c>
    </row>
    <row r="2535" spans="1:6">
      <c r="A2535">
        <v>-29.395658000000001</v>
      </c>
      <c r="B2535">
        <v>-42.418075999999999</v>
      </c>
      <c r="C2535">
        <v>10.307034</v>
      </c>
      <c r="D2535">
        <v>-71.750609999999995</v>
      </c>
      <c r="E2535">
        <v>-82.910659999999993</v>
      </c>
      <c r="F2535">
        <v>-89.53698</v>
      </c>
    </row>
    <row r="2536" spans="1:6">
      <c r="A2536">
        <v>-29.708369999999999</v>
      </c>
      <c r="B2536">
        <v>-44.720928000000001</v>
      </c>
      <c r="C2536">
        <v>10.300701999999999</v>
      </c>
      <c r="D2536">
        <v>-71.968924999999999</v>
      </c>
      <c r="E2536">
        <v>-83.417381000000006</v>
      </c>
      <c r="F2536">
        <v>-89.521652000000003</v>
      </c>
    </row>
    <row r="2537" spans="1:6">
      <c r="A2537">
        <v>-30.933644999999999</v>
      </c>
      <c r="B2537">
        <v>-91.130309999999994</v>
      </c>
      <c r="C2537">
        <v>10.303931</v>
      </c>
      <c r="D2537">
        <v>-72.381484999999998</v>
      </c>
      <c r="E2537">
        <v>-92.486191000000005</v>
      </c>
      <c r="F2537">
        <v>-89.523910999999998</v>
      </c>
    </row>
    <row r="2538" spans="1:6">
      <c r="A2538">
        <v>-32.008293000000002</v>
      </c>
      <c r="B2538">
        <v>-84.801422000000002</v>
      </c>
      <c r="C2538">
        <v>10.306696000000001</v>
      </c>
      <c r="D2538">
        <v>-71.401191999999995</v>
      </c>
      <c r="E2538">
        <v>-24.175457000000002</v>
      </c>
      <c r="F2538">
        <v>-89.507401000000002</v>
      </c>
    </row>
    <row r="2539" spans="1:6">
      <c r="A2539">
        <v>-32.214046000000003</v>
      </c>
      <c r="B2539">
        <v>-42.284714000000001</v>
      </c>
      <c r="C2539">
        <v>10.306469</v>
      </c>
      <c r="D2539">
        <v>-71.631371000000001</v>
      </c>
      <c r="E2539">
        <v>-83.549965</v>
      </c>
      <c r="F2539">
        <v>-89.494347000000005</v>
      </c>
    </row>
    <row r="2540" spans="1:6">
      <c r="A2540">
        <v>-32.455658</v>
      </c>
      <c r="B2540">
        <v>-44.380744999999997</v>
      </c>
      <c r="C2540">
        <v>10.308227</v>
      </c>
      <c r="D2540">
        <v>-71.866325000000003</v>
      </c>
      <c r="E2540">
        <v>-84.090866000000005</v>
      </c>
      <c r="F2540">
        <v>-89.479820000000004</v>
      </c>
    </row>
    <row r="2541" spans="1:6">
      <c r="A2541">
        <v>-32.744598000000003</v>
      </c>
      <c r="B2541">
        <v>-46.932571000000003</v>
      </c>
      <c r="C2541">
        <v>10.308835999999999</v>
      </c>
      <c r="D2541">
        <v>-72.095543000000006</v>
      </c>
      <c r="E2541">
        <v>-83.928207</v>
      </c>
      <c r="F2541">
        <v>-89.467551999999998</v>
      </c>
    </row>
    <row r="2542" spans="1:6">
      <c r="A2542">
        <v>-31.209799</v>
      </c>
      <c r="B2542">
        <v>43.844741999999997</v>
      </c>
      <c r="C2542">
        <v>10.311911</v>
      </c>
      <c r="D2542">
        <v>-71.605521999999993</v>
      </c>
      <c r="E2542">
        <v>-47.489680999999997</v>
      </c>
      <c r="F2542">
        <v>-89.469695999999999</v>
      </c>
    </row>
    <row r="2543" spans="1:6">
      <c r="A2543">
        <v>-32.343890999999999</v>
      </c>
      <c r="B2543">
        <v>-87.998856000000004</v>
      </c>
      <c r="C2543">
        <v>10.313634</v>
      </c>
      <c r="D2543">
        <v>-70.221512000000004</v>
      </c>
      <c r="E2543">
        <v>-2.9408189999999998</v>
      </c>
      <c r="F2543">
        <v>-89.458763000000005</v>
      </c>
    </row>
    <row r="2544" spans="1:6">
      <c r="A2544">
        <v>-32.628791999999997</v>
      </c>
      <c r="B2544">
        <v>-46.632275</v>
      </c>
      <c r="C2544">
        <v>10.314520999999999</v>
      </c>
      <c r="D2544">
        <v>-70.499138000000002</v>
      </c>
      <c r="E2544">
        <v>-84.848076000000006</v>
      </c>
      <c r="F2544">
        <v>-89.443550000000002</v>
      </c>
    </row>
    <row r="2545" spans="1:6">
      <c r="A2545">
        <v>-32.912723999999997</v>
      </c>
      <c r="B2545">
        <v>-46.911597999999998</v>
      </c>
      <c r="C2545">
        <v>10.316280000000001</v>
      </c>
      <c r="D2545">
        <v>-70.750304999999997</v>
      </c>
      <c r="E2545">
        <v>-83.852905000000007</v>
      </c>
      <c r="F2545">
        <v>-89.427322000000004</v>
      </c>
    </row>
    <row r="2546" spans="1:6">
      <c r="A2546">
        <v>-33.219810000000003</v>
      </c>
      <c r="B2546">
        <v>-48.476154000000001</v>
      </c>
      <c r="C2546">
        <v>10.320548</v>
      </c>
      <c r="D2546">
        <v>-70.997992999999994</v>
      </c>
      <c r="E2546">
        <v>-84.123795000000001</v>
      </c>
      <c r="F2546">
        <v>-89.407143000000005</v>
      </c>
    </row>
    <row r="2547" spans="1:6">
      <c r="A2547">
        <v>-34.375084000000001</v>
      </c>
      <c r="B2547">
        <v>-91.130379000000005</v>
      </c>
      <c r="C2547">
        <v>10.323547</v>
      </c>
      <c r="D2547">
        <v>-70.529883999999996</v>
      </c>
      <c r="E2547">
        <v>-47.489680999999997</v>
      </c>
      <c r="F2547">
        <v>-89.409240999999994</v>
      </c>
    </row>
    <row r="2548" spans="1:6">
      <c r="A2548">
        <v>-33.706856000000002</v>
      </c>
      <c r="B2548">
        <v>-1.12893</v>
      </c>
      <c r="C2548">
        <v>10.326919</v>
      </c>
      <c r="D2548">
        <v>-69.281577999999996</v>
      </c>
      <c r="E2548">
        <v>-8.9656640000000003</v>
      </c>
      <c r="F2548">
        <v>-89.391869</v>
      </c>
    </row>
    <row r="2549" spans="1:6">
      <c r="A2549">
        <v>-33.990147</v>
      </c>
      <c r="B2549">
        <v>-48.139735999999999</v>
      </c>
      <c r="C2549">
        <v>10.332395999999999</v>
      </c>
      <c r="D2549">
        <v>-69.554053999999994</v>
      </c>
      <c r="E2549">
        <v>-83.810462999999999</v>
      </c>
      <c r="F2549">
        <v>-89.373397999999995</v>
      </c>
    </row>
    <row r="2550" spans="1:6">
      <c r="A2550">
        <v>-34.347465999999997</v>
      </c>
      <c r="B2550">
        <v>-51.965046000000001</v>
      </c>
      <c r="C2550">
        <v>10.334621</v>
      </c>
      <c r="D2550">
        <v>-69.835335000000001</v>
      </c>
      <c r="E2550">
        <v>-84.256896999999995</v>
      </c>
      <c r="F2550">
        <v>-89.360359000000003</v>
      </c>
    </row>
    <row r="2551" spans="1:6">
      <c r="A2551">
        <v>-34.581425000000003</v>
      </c>
      <c r="B2551">
        <v>-46.207684</v>
      </c>
      <c r="C2551">
        <v>10.337932</v>
      </c>
      <c r="D2551">
        <v>-70.112769999999998</v>
      </c>
      <c r="E2551">
        <v>-84.471359000000007</v>
      </c>
      <c r="F2551">
        <v>-89.344757000000001</v>
      </c>
    </row>
    <row r="2552" spans="1:6">
      <c r="A2552">
        <v>-35.684601000000001</v>
      </c>
      <c r="B2552">
        <v>-91.129692000000006</v>
      </c>
      <c r="C2552">
        <v>10.366291</v>
      </c>
      <c r="D2552">
        <v>-70.562423999999993</v>
      </c>
      <c r="E2552">
        <v>-92.486130000000003</v>
      </c>
      <c r="F2552">
        <v>-89.346985000000004</v>
      </c>
    </row>
    <row r="2553" spans="1:6">
      <c r="A2553">
        <v>-35.866107999999997</v>
      </c>
      <c r="B2553">
        <v>-44.887596000000002</v>
      </c>
      <c r="C2553">
        <v>10.368895</v>
      </c>
      <c r="D2553">
        <v>-69.196708999999998</v>
      </c>
      <c r="E2553">
        <v>-3.0803370000000001</v>
      </c>
      <c r="F2553">
        <v>-89.330582000000007</v>
      </c>
    </row>
    <row r="2554" spans="1:6">
      <c r="A2554">
        <v>-36.125323999999999</v>
      </c>
      <c r="B2554">
        <v>-49.079422000000001</v>
      </c>
      <c r="C2554">
        <v>10.37405</v>
      </c>
      <c r="D2554">
        <v>-69.504767999999999</v>
      </c>
      <c r="E2554">
        <v>-85.646904000000006</v>
      </c>
      <c r="F2554">
        <v>-89.309212000000002</v>
      </c>
    </row>
    <row r="2555" spans="1:6">
      <c r="A2555">
        <v>-36.217883999999998</v>
      </c>
      <c r="B2555">
        <v>-41.240856000000001</v>
      </c>
      <c r="C2555">
        <v>10.384003999999999</v>
      </c>
      <c r="D2555">
        <v>-69.759467999999998</v>
      </c>
      <c r="E2555">
        <v>-83.742080999999999</v>
      </c>
      <c r="F2555">
        <v>-89.278548999999998</v>
      </c>
    </row>
    <row r="2556" spans="1:6">
      <c r="A2556">
        <v>-36.455086000000001</v>
      </c>
      <c r="B2556">
        <v>-48.851410000000001</v>
      </c>
      <c r="C2556">
        <v>10.399787</v>
      </c>
      <c r="D2556">
        <v>-70.061278999999999</v>
      </c>
      <c r="E2556">
        <v>-84.740700000000004</v>
      </c>
      <c r="F2556">
        <v>-89.280777</v>
      </c>
    </row>
    <row r="2557" spans="1:6">
      <c r="A2557">
        <v>-34.846190999999997</v>
      </c>
      <c r="B2557">
        <v>43.844741999999997</v>
      </c>
      <c r="C2557">
        <v>10.402742999999999</v>
      </c>
      <c r="D2557">
        <v>-69.611869999999996</v>
      </c>
      <c r="E2557">
        <v>-47.489680999999997</v>
      </c>
      <c r="F2557">
        <v>-89.282844999999995</v>
      </c>
    </row>
    <row r="2558" spans="1:6">
      <c r="A2558">
        <v>-35.206389999999999</v>
      </c>
      <c r="B2558">
        <v>-53.520007999999997</v>
      </c>
      <c r="C2558">
        <v>10.416292</v>
      </c>
      <c r="D2558">
        <v>-69.873581000000001</v>
      </c>
      <c r="E2558">
        <v>-84.957076999999998</v>
      </c>
      <c r="F2558">
        <v>-89.236725000000007</v>
      </c>
    </row>
    <row r="2559" spans="1:6">
      <c r="A2559">
        <v>-35.453212999999998</v>
      </c>
      <c r="B2559">
        <v>-48.401980999999999</v>
      </c>
      <c r="C2559">
        <v>10.433731999999999</v>
      </c>
      <c r="D2559">
        <v>-70.105628999999993</v>
      </c>
      <c r="E2559">
        <v>-84.411240000000006</v>
      </c>
      <c r="F2559">
        <v>-89.176818999999995</v>
      </c>
    </row>
    <row r="2560" spans="1:6">
      <c r="A2560">
        <v>-35.845942999999998</v>
      </c>
      <c r="B2560">
        <v>-55.148021999999997</v>
      </c>
      <c r="C2560">
        <v>10.43492</v>
      </c>
      <c r="D2560">
        <v>-70.406052000000003</v>
      </c>
      <c r="E2560">
        <v>-85.601982000000007</v>
      </c>
      <c r="F2560">
        <v>-89.167122000000006</v>
      </c>
    </row>
    <row r="2561" spans="1:6">
      <c r="A2561">
        <v>-34.248936</v>
      </c>
      <c r="B2561">
        <v>43.844741999999997</v>
      </c>
      <c r="C2561">
        <v>10.438179</v>
      </c>
      <c r="D2561">
        <v>-70.830971000000005</v>
      </c>
      <c r="E2561">
        <v>-92.486069000000001</v>
      </c>
      <c r="F2561">
        <v>-89.150092999999998</v>
      </c>
    </row>
    <row r="2562" spans="1:6">
      <c r="A2562">
        <v>-33.501221000000001</v>
      </c>
      <c r="B2562">
        <v>3.0898370000000002</v>
      </c>
      <c r="C2562">
        <v>10.439137000000001</v>
      </c>
      <c r="D2562">
        <v>-69.512726000000001</v>
      </c>
      <c r="E2562">
        <v>-5.5288190000000004</v>
      </c>
      <c r="F2562">
        <v>-89.137642</v>
      </c>
    </row>
    <row r="2563" spans="1:6">
      <c r="A2563">
        <v>-33.796024000000003</v>
      </c>
      <c r="B2563">
        <v>-48.166491999999998</v>
      </c>
      <c r="C2563">
        <v>10.437609</v>
      </c>
      <c r="D2563">
        <v>-69.791206000000003</v>
      </c>
      <c r="E2563">
        <v>-84.168541000000005</v>
      </c>
      <c r="F2563">
        <v>-89.122703999999999</v>
      </c>
    </row>
    <row r="2564" spans="1:6">
      <c r="A2564">
        <v>-34.112892000000002</v>
      </c>
      <c r="B2564">
        <v>-49.347552999999998</v>
      </c>
      <c r="C2564">
        <v>10.431649999999999</v>
      </c>
      <c r="D2564">
        <v>-70.051163000000003</v>
      </c>
      <c r="E2564">
        <v>-83.567017000000007</v>
      </c>
      <c r="F2564">
        <v>-89.106826999999996</v>
      </c>
    </row>
    <row r="2565" spans="1:6">
      <c r="A2565">
        <v>-34.444454</v>
      </c>
      <c r="B2565">
        <v>-50.530025000000002</v>
      </c>
      <c r="C2565">
        <v>10.428366</v>
      </c>
      <c r="D2565">
        <v>-68.706764000000007</v>
      </c>
      <c r="E2565">
        <v>-2.7156980000000002</v>
      </c>
      <c r="F2565">
        <v>-89.109183999999999</v>
      </c>
    </row>
    <row r="2566" spans="1:6">
      <c r="A2566">
        <v>-32.881045999999998</v>
      </c>
      <c r="B2566">
        <v>43.844741999999997</v>
      </c>
      <c r="C2566">
        <v>10.425940000000001</v>
      </c>
      <c r="D2566">
        <v>-68.284408999999997</v>
      </c>
      <c r="E2566">
        <v>-47.489680999999997</v>
      </c>
      <c r="F2566">
        <v>-89.111214000000004</v>
      </c>
    </row>
    <row r="2567" spans="1:6">
      <c r="A2567">
        <v>-33.227370999999998</v>
      </c>
      <c r="B2567">
        <v>-49.821010999999999</v>
      </c>
      <c r="C2567">
        <v>10.418263</v>
      </c>
      <c r="D2567">
        <v>-66.937622000000005</v>
      </c>
      <c r="E2567">
        <v>-2.5181010000000001</v>
      </c>
      <c r="F2567">
        <v>-89.079109000000003</v>
      </c>
    </row>
    <row r="2568" spans="1:6">
      <c r="A2568">
        <v>-33.481667000000002</v>
      </c>
      <c r="B2568">
        <v>-45.627688999999997</v>
      </c>
      <c r="C2568">
        <v>10.411845</v>
      </c>
      <c r="D2568">
        <v>-67.248390000000001</v>
      </c>
      <c r="E2568">
        <v>-84.440323000000006</v>
      </c>
      <c r="F2568">
        <v>-89.039023999999998</v>
      </c>
    </row>
    <row r="2569" spans="1:6">
      <c r="A2569">
        <v>-33.687710000000003</v>
      </c>
      <c r="B2569">
        <v>-43.503127999999997</v>
      </c>
      <c r="C2569">
        <v>10.406119</v>
      </c>
      <c r="D2569">
        <v>-67.537871999999993</v>
      </c>
      <c r="E2569">
        <v>-83.958916000000002</v>
      </c>
      <c r="F2569">
        <v>-88.993385000000004</v>
      </c>
    </row>
    <row r="2570" spans="1:6">
      <c r="A2570">
        <v>-34.074286999999998</v>
      </c>
      <c r="B2570">
        <v>-53.176040999999998</v>
      </c>
      <c r="C2570">
        <v>10.409378</v>
      </c>
      <c r="D2570">
        <v>-67.880629999999996</v>
      </c>
      <c r="E2570">
        <v>-84.505013000000005</v>
      </c>
      <c r="F2570">
        <v>-88.996864000000002</v>
      </c>
    </row>
    <row r="2571" spans="1:6">
      <c r="A2571">
        <v>-32.512981000000003</v>
      </c>
      <c r="B2571">
        <v>43.844741999999997</v>
      </c>
      <c r="C2571">
        <v>10.412362</v>
      </c>
      <c r="D2571">
        <v>-68.21096</v>
      </c>
      <c r="E2571">
        <v>-88.913345000000007</v>
      </c>
      <c r="F2571">
        <v>-88.904694000000006</v>
      </c>
    </row>
    <row r="2572" spans="1:6">
      <c r="A2572">
        <v>-33.017966999999999</v>
      </c>
      <c r="B2572">
        <v>-57.248016</v>
      </c>
      <c r="C2572">
        <v>10.401866999999999</v>
      </c>
      <c r="D2572">
        <v>-68.525108000000003</v>
      </c>
      <c r="E2572">
        <v>-85.688918999999999</v>
      </c>
      <c r="F2572">
        <v>-88.868561</v>
      </c>
    </row>
    <row r="2573" spans="1:6">
      <c r="A2573">
        <v>-33.545752999999998</v>
      </c>
      <c r="B2573">
        <v>-56.094631</v>
      </c>
      <c r="C2573">
        <v>10.334258</v>
      </c>
      <c r="D2573">
        <v>-68.719513000000006</v>
      </c>
      <c r="E2573">
        <v>-86.483069999999998</v>
      </c>
      <c r="F2573">
        <v>-88.700446999999997</v>
      </c>
    </row>
    <row r="2574" spans="1:6">
      <c r="A2574">
        <v>-33.919986999999999</v>
      </c>
      <c r="B2574">
        <v>-51.021796999999999</v>
      </c>
      <c r="C2574">
        <v>10.309041000000001</v>
      </c>
      <c r="D2574">
        <v>-67.482819000000006</v>
      </c>
      <c r="E2574">
        <v>-8.0138789999999993</v>
      </c>
      <c r="F2574">
        <v>-88.677398999999994</v>
      </c>
    </row>
    <row r="2575" spans="1:6">
      <c r="A2575">
        <v>-34.250126000000002</v>
      </c>
      <c r="B2575">
        <v>-49.745410999999997</v>
      </c>
      <c r="C2575">
        <v>10.295133999999999</v>
      </c>
      <c r="D2575">
        <v>-67.792998999999995</v>
      </c>
      <c r="E2575">
        <v>-84.010009999999994</v>
      </c>
      <c r="F2575">
        <v>-88.656623999999994</v>
      </c>
    </row>
    <row r="2576" spans="1:6">
      <c r="A2576">
        <v>-34.420349000000002</v>
      </c>
      <c r="B2576">
        <v>-42.320236000000001</v>
      </c>
      <c r="C2576">
        <v>10.286136000000001</v>
      </c>
      <c r="D2576">
        <v>-68.081626999999997</v>
      </c>
      <c r="E2576">
        <v>-83.888176000000001</v>
      </c>
      <c r="F2576">
        <v>-88.622664999999998</v>
      </c>
    </row>
    <row r="2577" spans="1:6">
      <c r="A2577">
        <v>-34.667991999999998</v>
      </c>
      <c r="B2577">
        <v>-46.962192999999999</v>
      </c>
      <c r="C2577">
        <v>10.289394</v>
      </c>
      <c r="D2577">
        <v>-68.352394000000004</v>
      </c>
      <c r="E2577">
        <v>-83.400008999999997</v>
      </c>
      <c r="F2577">
        <v>-88.586342000000002</v>
      </c>
    </row>
    <row r="2578" spans="1:6">
      <c r="A2578">
        <v>-35.807442000000002</v>
      </c>
      <c r="B2578">
        <v>-91.134911000000002</v>
      </c>
      <c r="C2578">
        <v>10.279076999999999</v>
      </c>
      <c r="D2578">
        <v>-68.840996000000004</v>
      </c>
      <c r="E2578">
        <v>-92.486069000000001</v>
      </c>
      <c r="F2578">
        <v>-88.592383999999996</v>
      </c>
    </row>
    <row r="2579" spans="1:6">
      <c r="A2579">
        <v>-36.026085000000002</v>
      </c>
      <c r="B2579">
        <v>-46.548366999999999</v>
      </c>
      <c r="C2579">
        <v>10.275176999999999</v>
      </c>
      <c r="D2579">
        <v>-69.103408999999999</v>
      </c>
      <c r="E2579">
        <v>-83.921738000000005</v>
      </c>
      <c r="F2579">
        <v>-88.552375999999995</v>
      </c>
    </row>
    <row r="2580" spans="1:6">
      <c r="A2580">
        <v>-36.335017999999998</v>
      </c>
      <c r="B2580">
        <v>-51.198996999999999</v>
      </c>
      <c r="C2580">
        <v>10.269589</v>
      </c>
      <c r="D2580">
        <v>-69.376250999999996</v>
      </c>
      <c r="E2580">
        <v>-83.851462999999995</v>
      </c>
      <c r="F2580">
        <v>-88.529799999999994</v>
      </c>
    </row>
    <row r="2581" spans="1:6">
      <c r="A2581">
        <v>-36.586669999999998</v>
      </c>
      <c r="B2581">
        <v>-48.794857</v>
      </c>
      <c r="C2581">
        <v>10.267085</v>
      </c>
      <c r="D2581">
        <v>-69.657494</v>
      </c>
      <c r="E2581">
        <v>-84.478661000000002</v>
      </c>
      <c r="F2581">
        <v>-88.508567999999997</v>
      </c>
    </row>
    <row r="2582" spans="1:6">
      <c r="A2582">
        <v>-37.674568000000001</v>
      </c>
      <c r="B2582">
        <v>-91.132874000000001</v>
      </c>
      <c r="C2582">
        <v>10.270175999999999</v>
      </c>
      <c r="D2582">
        <v>-70.11618</v>
      </c>
      <c r="E2582">
        <v>-92.485909000000007</v>
      </c>
      <c r="F2582">
        <v>-88.510727000000003</v>
      </c>
    </row>
    <row r="2583" spans="1:6">
      <c r="A2583">
        <v>-36.041041999999997</v>
      </c>
      <c r="B2583">
        <v>43.844741999999997</v>
      </c>
      <c r="C2583">
        <v>10.273381000000001</v>
      </c>
      <c r="D2583">
        <v>-69.669014000000004</v>
      </c>
      <c r="E2583">
        <v>-47.489680999999997</v>
      </c>
      <c r="F2583">
        <v>-88.516204999999999</v>
      </c>
    </row>
    <row r="2584" spans="1:6">
      <c r="A2584">
        <v>-36.415733000000003</v>
      </c>
      <c r="B2584">
        <v>-54.626407999999998</v>
      </c>
      <c r="C2584">
        <v>10.270337</v>
      </c>
      <c r="D2584">
        <v>-69.939789000000005</v>
      </c>
      <c r="E2584">
        <v>-84.606544</v>
      </c>
      <c r="F2584">
        <v>-88.487656000000001</v>
      </c>
    </row>
    <row r="2585" spans="1:6">
      <c r="A2585">
        <v>-36.686577</v>
      </c>
      <c r="B2585">
        <v>-49.745410999999997</v>
      </c>
      <c r="C2585">
        <v>10.265998</v>
      </c>
      <c r="D2585">
        <v>-70.190956</v>
      </c>
      <c r="E2585">
        <v>-83.748985000000005</v>
      </c>
      <c r="F2585">
        <v>-88.462128000000007</v>
      </c>
    </row>
    <row r="2586" spans="1:6">
      <c r="A2586">
        <v>-36.963828999999997</v>
      </c>
      <c r="B2586">
        <v>-50.357616</v>
      </c>
      <c r="C2586">
        <v>10.262089</v>
      </c>
      <c r="D2586">
        <v>-70.447120999999996</v>
      </c>
      <c r="E2586">
        <v>-84.882430999999997</v>
      </c>
      <c r="F2586">
        <v>-88.423691000000005</v>
      </c>
    </row>
    <row r="2587" spans="1:6">
      <c r="A2587">
        <v>-36.228966</v>
      </c>
      <c r="B2587">
        <v>-0.34833199999999997</v>
      </c>
      <c r="C2587">
        <v>10.264694</v>
      </c>
      <c r="D2587">
        <v>-70.884810999999999</v>
      </c>
      <c r="E2587">
        <v>-92.223381000000003</v>
      </c>
      <c r="F2587">
        <v>-88.425903000000005</v>
      </c>
    </row>
    <row r="2588" spans="1:6">
      <c r="A2588">
        <v>-34.626381000000002</v>
      </c>
      <c r="B2588">
        <v>43.844741999999997</v>
      </c>
      <c r="C2588">
        <v>10.265826000000001</v>
      </c>
      <c r="D2588">
        <v>-70.386725999999996</v>
      </c>
      <c r="E2588">
        <v>-47.489680999999997</v>
      </c>
      <c r="F2588">
        <v>-88.395103000000006</v>
      </c>
    </row>
    <row r="2589" spans="1:6">
      <c r="A2589">
        <v>-34.906376000000002</v>
      </c>
      <c r="B2589">
        <v>-48.276359999999997</v>
      </c>
      <c r="C2589">
        <v>10.258687999999999</v>
      </c>
      <c r="D2589">
        <v>-70.620613000000006</v>
      </c>
      <c r="E2589">
        <v>-83.117592000000002</v>
      </c>
      <c r="F2589">
        <v>-88.373947000000001</v>
      </c>
    </row>
    <row r="2590" spans="1:6">
      <c r="A2590">
        <v>-35.147002999999998</v>
      </c>
      <c r="B2590">
        <v>-46.718806999999998</v>
      </c>
      <c r="C2590">
        <v>10.254223</v>
      </c>
      <c r="D2590">
        <v>-70.864036999999996</v>
      </c>
      <c r="E2590">
        <v>-83.951256000000001</v>
      </c>
      <c r="F2590">
        <v>-88.350288000000006</v>
      </c>
    </row>
    <row r="2591" spans="1:6">
      <c r="A2591">
        <v>-36.232548000000001</v>
      </c>
      <c r="B2591">
        <v>-89.218056000000004</v>
      </c>
      <c r="C2591">
        <v>10.250018000000001</v>
      </c>
      <c r="D2591">
        <v>-71.266586000000004</v>
      </c>
      <c r="E2591">
        <v>-92.157745000000006</v>
      </c>
      <c r="F2591">
        <v>-88.326485000000005</v>
      </c>
    </row>
    <row r="2592" spans="1:6">
      <c r="A2592">
        <v>-37.325679999999998</v>
      </c>
      <c r="B2592">
        <v>-91.043137000000002</v>
      </c>
      <c r="C2592">
        <v>10.253159999999999</v>
      </c>
      <c r="D2592">
        <v>-70.720245000000006</v>
      </c>
      <c r="E2592">
        <v>-47.489680999999997</v>
      </c>
      <c r="F2592">
        <v>-88.254242000000005</v>
      </c>
    </row>
    <row r="2593" spans="1:6">
      <c r="A2593">
        <v>-36.569232999999997</v>
      </c>
      <c r="B2593">
        <v>0.17902599999999999</v>
      </c>
      <c r="C2593">
        <v>10.259641999999999</v>
      </c>
      <c r="D2593">
        <v>-69.315078999999997</v>
      </c>
      <c r="E2593">
        <v>-2.5119220000000002</v>
      </c>
      <c r="F2593">
        <v>-88.212401999999997</v>
      </c>
    </row>
    <row r="2594" spans="1:6">
      <c r="A2594">
        <v>-36.746197000000002</v>
      </c>
      <c r="B2594">
        <v>-45.797725999999997</v>
      </c>
      <c r="C2594">
        <v>10.267403</v>
      </c>
      <c r="D2594">
        <v>-69.536568000000003</v>
      </c>
      <c r="E2594">
        <v>-82.808800000000005</v>
      </c>
      <c r="F2594">
        <v>-88.163032999999999</v>
      </c>
    </row>
    <row r="2595" spans="1:6">
      <c r="A2595">
        <v>-36.988998000000002</v>
      </c>
      <c r="B2595">
        <v>-49.247180999999998</v>
      </c>
      <c r="C2595">
        <v>10.274768999999999</v>
      </c>
      <c r="D2595">
        <v>-69.750900000000001</v>
      </c>
      <c r="E2595">
        <v>-82.450355999999999</v>
      </c>
      <c r="F2595">
        <v>-88.118187000000006</v>
      </c>
    </row>
    <row r="2596" spans="1:6">
      <c r="A2596">
        <v>-37.119830999999998</v>
      </c>
      <c r="B2596">
        <v>-44.091853999999998</v>
      </c>
      <c r="C2596">
        <v>10.286220999999999</v>
      </c>
      <c r="D2596">
        <v>-69.972542000000004</v>
      </c>
      <c r="E2596">
        <v>-83.308434000000005</v>
      </c>
      <c r="F2596">
        <v>-88.067665000000005</v>
      </c>
    </row>
    <row r="2597" spans="1:6">
      <c r="A2597">
        <v>-35.485866999999999</v>
      </c>
      <c r="B2597">
        <v>43.844741999999997</v>
      </c>
      <c r="C2597">
        <v>10.301190999999999</v>
      </c>
      <c r="D2597">
        <v>-70.144233999999997</v>
      </c>
      <c r="E2597">
        <v>-78.453438000000006</v>
      </c>
      <c r="F2597">
        <v>-88.069777999999999</v>
      </c>
    </row>
    <row r="2598" spans="1:6">
      <c r="A2598">
        <v>-35.789279999999998</v>
      </c>
      <c r="B2598">
        <v>-50.922469999999997</v>
      </c>
      <c r="C2598">
        <v>10.306618</v>
      </c>
      <c r="D2598">
        <v>-70.379692000000006</v>
      </c>
      <c r="E2598">
        <v>-83.697670000000002</v>
      </c>
      <c r="F2598">
        <v>-88.033439999999999</v>
      </c>
    </row>
    <row r="2599" spans="1:6">
      <c r="A2599">
        <v>-36.099274000000001</v>
      </c>
      <c r="B2599">
        <v>-51.541119000000002</v>
      </c>
      <c r="C2599">
        <v>10.311766</v>
      </c>
      <c r="D2599">
        <v>-70.626960999999994</v>
      </c>
      <c r="E2599">
        <v>-84.456290999999993</v>
      </c>
      <c r="F2599">
        <v>-87.998474000000002</v>
      </c>
    </row>
    <row r="2600" spans="1:6">
      <c r="A2600">
        <v>-35.308112999999999</v>
      </c>
      <c r="B2600">
        <v>3.4208829999999999</v>
      </c>
      <c r="C2600">
        <v>10.312542000000001</v>
      </c>
      <c r="D2600">
        <v>-70.871025000000003</v>
      </c>
      <c r="E2600">
        <v>-84.852058</v>
      </c>
      <c r="F2600">
        <v>-87.957206999999997</v>
      </c>
    </row>
    <row r="2601" spans="1:6">
      <c r="A2601">
        <v>-35.655234999999998</v>
      </c>
      <c r="B2601">
        <v>-52.742370999999999</v>
      </c>
      <c r="C2601">
        <v>10.314136</v>
      </c>
      <c r="D2601">
        <v>-71.150863999999999</v>
      </c>
      <c r="E2601">
        <v>-84.749961999999996</v>
      </c>
      <c r="F2601">
        <v>-87.959511000000006</v>
      </c>
    </row>
    <row r="2602" spans="1:6">
      <c r="A2602">
        <v>-34.957011999999999</v>
      </c>
      <c r="B2602">
        <v>-0.89363899999999996</v>
      </c>
      <c r="C2602">
        <v>10.317188</v>
      </c>
      <c r="D2602">
        <v>-70.026978</v>
      </c>
      <c r="E2602">
        <v>-14.852171999999999</v>
      </c>
      <c r="F2602">
        <v>-87.961639000000005</v>
      </c>
    </row>
    <row r="2603" spans="1:6">
      <c r="A2603">
        <v>-35.282516000000001</v>
      </c>
      <c r="B2603">
        <v>-51.746220000000001</v>
      </c>
      <c r="C2603">
        <v>10.327680000000001</v>
      </c>
      <c r="D2603">
        <v>-70.237876999999997</v>
      </c>
      <c r="E2603">
        <v>-83.466362000000004</v>
      </c>
      <c r="F2603">
        <v>-87.902564999999996</v>
      </c>
    </row>
    <row r="2604" spans="1:6">
      <c r="A2604">
        <v>-35.445656</v>
      </c>
      <c r="B2604">
        <v>-44.174393000000002</v>
      </c>
      <c r="C2604">
        <v>10.34268</v>
      </c>
      <c r="D2604">
        <v>-70.414000999999999</v>
      </c>
      <c r="E2604">
        <v>-82.261550999999997</v>
      </c>
      <c r="F2604">
        <v>-87.836899000000003</v>
      </c>
    </row>
    <row r="2605" spans="1:6">
      <c r="A2605">
        <v>-35.703567999999997</v>
      </c>
      <c r="B2605">
        <v>-49.137585000000001</v>
      </c>
      <c r="C2605">
        <v>10.358931999999999</v>
      </c>
      <c r="D2605">
        <v>-70.592247</v>
      </c>
      <c r="E2605">
        <v>-82.861396999999997</v>
      </c>
      <c r="F2605">
        <v>-87.764754999999994</v>
      </c>
    </row>
    <row r="2606" spans="1:6">
      <c r="A2606">
        <v>-36.790134000000002</v>
      </c>
      <c r="B2606">
        <v>-91.131400999999997</v>
      </c>
      <c r="C2606">
        <v>10.381368</v>
      </c>
      <c r="D2606">
        <v>-70.856765999999993</v>
      </c>
      <c r="E2606">
        <v>-92.485664</v>
      </c>
      <c r="F2606">
        <v>-87.587860000000006</v>
      </c>
    </row>
    <row r="2607" spans="1:6">
      <c r="A2607">
        <v>-37.866630999999998</v>
      </c>
      <c r="B2607">
        <v>-90.782127000000003</v>
      </c>
      <c r="C2607">
        <v>10.384781</v>
      </c>
      <c r="D2607">
        <v>-69.456039000000004</v>
      </c>
      <c r="E2607">
        <v>-5.3520859999999999</v>
      </c>
      <c r="F2607">
        <v>-87.495377000000005</v>
      </c>
    </row>
    <row r="2608" spans="1:6">
      <c r="A2608">
        <v>-38.114342000000001</v>
      </c>
      <c r="B2608">
        <v>-50.664020999999998</v>
      </c>
      <c r="C2608">
        <v>10.393184</v>
      </c>
      <c r="D2608">
        <v>-69.632178999999994</v>
      </c>
      <c r="E2608">
        <v>-82.623870999999994</v>
      </c>
      <c r="F2608">
        <v>-87.406372000000005</v>
      </c>
    </row>
    <row r="2609" spans="1:6">
      <c r="A2609">
        <v>-38.259200999999997</v>
      </c>
      <c r="B2609">
        <v>-45.898716</v>
      </c>
      <c r="C2609">
        <v>10.404230999999999</v>
      </c>
      <c r="D2609">
        <v>-69.779976000000005</v>
      </c>
      <c r="E2609">
        <v>-82.070533999999995</v>
      </c>
      <c r="F2609">
        <v>-87.303336999999999</v>
      </c>
    </row>
    <row r="2610" spans="1:6">
      <c r="A2610">
        <v>-38.470253</v>
      </c>
      <c r="B2610">
        <v>-49.294922</v>
      </c>
      <c r="C2610">
        <v>10.414088</v>
      </c>
      <c r="D2610">
        <v>-69.925819000000004</v>
      </c>
      <c r="E2610">
        <v>-82.491348000000002</v>
      </c>
      <c r="F2610">
        <v>-87.192740999999998</v>
      </c>
    </row>
    <row r="2611" spans="1:6">
      <c r="A2611">
        <v>-36.823729999999998</v>
      </c>
      <c r="B2611">
        <v>43.844741999999997</v>
      </c>
      <c r="C2611">
        <v>10.414313999999999</v>
      </c>
      <c r="D2611">
        <v>-70.379088999999993</v>
      </c>
      <c r="E2611">
        <v>-92.485954000000007</v>
      </c>
      <c r="F2611">
        <v>-87.194855000000004</v>
      </c>
    </row>
    <row r="2612" spans="1:6">
      <c r="A2612">
        <v>-36.065224000000001</v>
      </c>
      <c r="B2612">
        <v>0.47099600000000003</v>
      </c>
      <c r="C2612">
        <v>10.427186000000001</v>
      </c>
      <c r="D2612">
        <v>-68.909110999999996</v>
      </c>
      <c r="E2612">
        <v>-2.512273</v>
      </c>
      <c r="F2612">
        <v>-87.079909999999998</v>
      </c>
    </row>
    <row r="2613" spans="1:6">
      <c r="A2613">
        <v>-36.207301999999999</v>
      </c>
      <c r="B2613">
        <v>-43.727505000000001</v>
      </c>
      <c r="C2613">
        <v>10.438580999999999</v>
      </c>
      <c r="D2613">
        <v>-69.047889999999995</v>
      </c>
      <c r="E2613">
        <v>-81.749519000000006</v>
      </c>
      <c r="F2613">
        <v>-86.959473000000003</v>
      </c>
    </row>
    <row r="2614" spans="1:6">
      <c r="A2614">
        <v>-36.417884999999998</v>
      </c>
      <c r="B2614">
        <v>-47.276802000000004</v>
      </c>
      <c r="C2614">
        <v>10.449608</v>
      </c>
      <c r="D2614">
        <v>-69.202019000000007</v>
      </c>
      <c r="E2614">
        <v>-83.175910999999999</v>
      </c>
      <c r="F2614">
        <v>-86.828415000000007</v>
      </c>
    </row>
    <row r="2615" spans="1:6">
      <c r="A2615">
        <v>-36.522376999999999</v>
      </c>
      <c r="B2615">
        <v>-42.346752000000002</v>
      </c>
      <c r="C2615">
        <v>10.463981</v>
      </c>
      <c r="D2615">
        <v>-69.31662</v>
      </c>
      <c r="E2615">
        <v>-81.556861999999995</v>
      </c>
      <c r="F2615">
        <v>-86.693213999999998</v>
      </c>
    </row>
    <row r="2616" spans="1:6">
      <c r="A2616">
        <v>-35.804749000000001</v>
      </c>
      <c r="B2616">
        <v>-0.77832100000000004</v>
      </c>
      <c r="C2616">
        <v>10.466786000000001</v>
      </c>
      <c r="D2616">
        <v>-69.774651000000006</v>
      </c>
      <c r="E2616">
        <v>-91.922745000000006</v>
      </c>
      <c r="F2616">
        <v>-86.699241999999998</v>
      </c>
    </row>
    <row r="2617" spans="1:6">
      <c r="A2617">
        <v>-34.197735000000002</v>
      </c>
      <c r="B2617">
        <v>43.844741999999997</v>
      </c>
      <c r="C2617">
        <v>10.481094000000001</v>
      </c>
      <c r="D2617">
        <v>-70.107956000000001</v>
      </c>
      <c r="E2617">
        <v>-92.485954000000007</v>
      </c>
      <c r="F2617">
        <v>-86.575851</v>
      </c>
    </row>
    <row r="2618" spans="1:6">
      <c r="A2618">
        <v>-34.340637000000001</v>
      </c>
      <c r="B2618">
        <v>-42.182231999999999</v>
      </c>
      <c r="C2618">
        <v>10.49822</v>
      </c>
      <c r="D2618">
        <v>-70.179885999999996</v>
      </c>
      <c r="E2618">
        <v>-80.750183000000007</v>
      </c>
      <c r="F2618">
        <v>-86.432060000000007</v>
      </c>
    </row>
    <row r="2619" spans="1:6">
      <c r="A2619">
        <v>-34.499023000000001</v>
      </c>
      <c r="B2619">
        <v>-43.362560000000002</v>
      </c>
      <c r="C2619">
        <v>10.520721999999999</v>
      </c>
      <c r="D2619">
        <v>-70.232658000000001</v>
      </c>
      <c r="E2619">
        <v>-81.122519999999994</v>
      </c>
      <c r="F2619">
        <v>-86.262589000000006</v>
      </c>
    </row>
    <row r="2620" spans="1:6">
      <c r="A2620">
        <v>-34.561169</v>
      </c>
      <c r="B2620">
        <v>-38.969639000000001</v>
      </c>
      <c r="C2620">
        <v>10.548549</v>
      </c>
      <c r="D2620">
        <v>-70.292084000000003</v>
      </c>
      <c r="E2620">
        <v>-81.023444999999995</v>
      </c>
      <c r="F2620">
        <v>-86.103003999999999</v>
      </c>
    </row>
    <row r="2621" spans="1:6">
      <c r="A2621">
        <v>-33.883254999999998</v>
      </c>
      <c r="B2621">
        <v>-0.81421900000000003</v>
      </c>
      <c r="C2621">
        <v>10.551586</v>
      </c>
      <c r="D2621">
        <v>-70.725586000000007</v>
      </c>
      <c r="E2621">
        <v>-91.863074999999995</v>
      </c>
      <c r="F2621">
        <v>-86.105125000000001</v>
      </c>
    </row>
    <row r="2622" spans="1:6">
      <c r="A2622">
        <v>-33.188797000000001</v>
      </c>
      <c r="B2622">
        <v>-0.74601300000000004</v>
      </c>
      <c r="C2622">
        <v>10.583945</v>
      </c>
      <c r="D2622">
        <v>-71.000786000000005</v>
      </c>
      <c r="E2622">
        <v>-91.992362999999997</v>
      </c>
      <c r="F2622">
        <v>-85.951926999999998</v>
      </c>
    </row>
    <row r="2623" spans="1:6">
      <c r="A2623">
        <v>-33.310749000000001</v>
      </c>
      <c r="B2623">
        <v>-41.260886999999997</v>
      </c>
      <c r="C2623">
        <v>10.624245</v>
      </c>
      <c r="D2623">
        <v>-71.062866</v>
      </c>
      <c r="E2623">
        <v>-82.113258000000002</v>
      </c>
      <c r="F2623">
        <v>-85.788489999999996</v>
      </c>
    </row>
    <row r="2624" spans="1:6">
      <c r="A2624">
        <v>-33.577309</v>
      </c>
      <c r="B2624">
        <v>-48.405163000000002</v>
      </c>
      <c r="C2624">
        <v>10.660294</v>
      </c>
      <c r="D2624">
        <v>-71.150558000000004</v>
      </c>
      <c r="E2624">
        <v>-83.136032</v>
      </c>
      <c r="F2624">
        <v>-85.631584000000004</v>
      </c>
    </row>
    <row r="2625" spans="1:6">
      <c r="A2625">
        <v>-33.794513999999999</v>
      </c>
      <c r="B2625">
        <v>-46.002678000000003</v>
      </c>
      <c r="C2625">
        <v>10.692237</v>
      </c>
      <c r="D2625">
        <v>-71.218245999999994</v>
      </c>
      <c r="E2625">
        <v>-81.802413999999999</v>
      </c>
      <c r="F2625">
        <v>-85.483269000000007</v>
      </c>
    </row>
    <row r="2626" spans="1:6">
      <c r="A2626">
        <v>-33.137748999999999</v>
      </c>
      <c r="B2626">
        <v>-0.927898</v>
      </c>
      <c r="C2626">
        <v>10.691660000000001</v>
      </c>
      <c r="D2626">
        <v>-69.850173999999996</v>
      </c>
      <c r="E2626">
        <v>-2.7170429999999999</v>
      </c>
      <c r="F2626">
        <v>-85.485252000000003</v>
      </c>
    </row>
    <row r="2627" spans="1:6">
      <c r="A2627">
        <v>-33.379069999999999</v>
      </c>
      <c r="B2627">
        <v>-46.559212000000002</v>
      </c>
      <c r="C2627">
        <v>10.719321000000001</v>
      </c>
      <c r="D2627">
        <v>-69.921783000000005</v>
      </c>
      <c r="E2627">
        <v>-81.387680000000003</v>
      </c>
      <c r="F2627">
        <v>-85.322861000000003</v>
      </c>
    </row>
    <row r="2628" spans="1:6">
      <c r="A2628">
        <v>-33.569279000000002</v>
      </c>
      <c r="B2628">
        <v>-44.232818999999999</v>
      </c>
      <c r="C2628">
        <v>10.746736</v>
      </c>
      <c r="D2628">
        <v>-69.964493000000004</v>
      </c>
      <c r="E2628">
        <v>-80.748199</v>
      </c>
      <c r="F2628">
        <v>-85.145493000000002</v>
      </c>
    </row>
    <row r="2629" spans="1:6">
      <c r="A2629">
        <v>-33.405158999999998</v>
      </c>
      <c r="B2629">
        <v>-29.598189999999999</v>
      </c>
      <c r="C2629">
        <v>10.833166</v>
      </c>
      <c r="D2629">
        <v>-69.614036999999996</v>
      </c>
      <c r="E2629">
        <v>-78.413712000000004</v>
      </c>
      <c r="F2629">
        <v>-84.615448000000001</v>
      </c>
    </row>
    <row r="2630" spans="1:6">
      <c r="A2630">
        <v>-31.00375</v>
      </c>
      <c r="B2630">
        <v>86.458793999999997</v>
      </c>
      <c r="C2630">
        <v>10.83738</v>
      </c>
      <c r="D2630">
        <v>-69.780815000000004</v>
      </c>
      <c r="E2630">
        <v>-92.485977000000005</v>
      </c>
      <c r="F2630">
        <v>-84.318854999999999</v>
      </c>
    </row>
    <row r="2631" spans="1:6">
      <c r="A2631">
        <v>-31.168147999999999</v>
      </c>
      <c r="B2631">
        <v>-42.550327000000003</v>
      </c>
      <c r="C2631">
        <v>10.905271000000001</v>
      </c>
      <c r="D2631">
        <v>-69.450096000000002</v>
      </c>
      <c r="E2631">
        <v>-78.590134000000006</v>
      </c>
      <c r="F2631">
        <v>-83.801604999999995</v>
      </c>
    </row>
    <row r="2632" spans="1:6">
      <c r="A2632">
        <v>-31.308681</v>
      </c>
      <c r="B2632">
        <v>-39.644587999999999</v>
      </c>
      <c r="C2632">
        <v>10.934858999999999</v>
      </c>
      <c r="D2632">
        <v>-69.373977999999994</v>
      </c>
      <c r="E2632">
        <v>-78.181763000000004</v>
      </c>
      <c r="F2632">
        <v>-83.545731000000004</v>
      </c>
    </row>
    <row r="2633" spans="1:6">
      <c r="A2633">
        <v>-31.485545999999999</v>
      </c>
      <c r="B2633">
        <v>-40.255535000000002</v>
      </c>
      <c r="C2633">
        <v>10.936975</v>
      </c>
      <c r="D2633">
        <v>-69.297248999999994</v>
      </c>
      <c r="E2633">
        <v>-77.148917999999995</v>
      </c>
      <c r="F2633">
        <v>-83.308762000000002</v>
      </c>
    </row>
    <row r="2634" spans="1:6">
      <c r="A2634">
        <v>-30.850107000000001</v>
      </c>
      <c r="B2634">
        <v>-1.1372439999999999</v>
      </c>
      <c r="C2634">
        <v>10.966029000000001</v>
      </c>
      <c r="D2634">
        <v>-69.264426999999998</v>
      </c>
      <c r="E2634">
        <v>-80.556511</v>
      </c>
      <c r="F2634">
        <v>-83.045485999999997</v>
      </c>
    </row>
    <row r="2635" spans="1:6">
      <c r="A2635">
        <v>-30.918866999999999</v>
      </c>
      <c r="B2635">
        <v>-35.937130000000003</v>
      </c>
      <c r="C2635">
        <v>10.999682999999999</v>
      </c>
      <c r="D2635">
        <v>-69.147689999999997</v>
      </c>
      <c r="E2635">
        <v>-76.288368000000006</v>
      </c>
      <c r="F2635">
        <v>-82.783019999999993</v>
      </c>
    </row>
    <row r="2636" spans="1:6">
      <c r="A2636">
        <v>-30.975574000000002</v>
      </c>
      <c r="B2636">
        <v>-35.618771000000002</v>
      </c>
      <c r="C2636">
        <v>11.037735</v>
      </c>
      <c r="D2636">
        <v>-68.981834000000006</v>
      </c>
      <c r="E2636">
        <v>-74.871323000000004</v>
      </c>
      <c r="F2636">
        <v>-82.496964000000006</v>
      </c>
    </row>
    <row r="2637" spans="1:6">
      <c r="A2637">
        <v>-31.046671</v>
      </c>
      <c r="B2637">
        <v>-36.299458000000001</v>
      </c>
      <c r="C2637">
        <v>11.073836</v>
      </c>
      <c r="D2637">
        <v>-68.814148000000003</v>
      </c>
      <c r="E2637">
        <v>-75.264954000000003</v>
      </c>
      <c r="F2637">
        <v>-82.197624000000005</v>
      </c>
    </row>
    <row r="2638" spans="1:6">
      <c r="A2638">
        <v>-31.086781999999999</v>
      </c>
      <c r="B2638">
        <v>-37.215141000000003</v>
      </c>
      <c r="C2638">
        <v>11.158792999999999</v>
      </c>
      <c r="D2638">
        <v>-68.930747999999994</v>
      </c>
      <c r="E2638">
        <v>-74.199081000000007</v>
      </c>
      <c r="F2638">
        <v>-82.206710999999999</v>
      </c>
    </row>
    <row r="2639" spans="1:6">
      <c r="A2639">
        <v>-31.04608</v>
      </c>
      <c r="B2639">
        <v>-31.321465</v>
      </c>
      <c r="C2639">
        <v>11.205114999999999</v>
      </c>
      <c r="D2639">
        <v>-67.315132000000006</v>
      </c>
      <c r="E2639">
        <v>-5.2471009999999998</v>
      </c>
      <c r="F2639">
        <v>-81.857787999999999</v>
      </c>
    </row>
    <row r="2640" spans="1:6">
      <c r="A2640">
        <v>-31.064039000000001</v>
      </c>
      <c r="B2640">
        <v>-34.331336999999998</v>
      </c>
      <c r="C2640">
        <v>11.253833999999999</v>
      </c>
      <c r="D2640">
        <v>-67.064339000000004</v>
      </c>
      <c r="E2640">
        <v>-71.853493</v>
      </c>
      <c r="F2640">
        <v>-81.509253999999999</v>
      </c>
    </row>
    <row r="2641" spans="1:6">
      <c r="A2641">
        <v>-31.160451999999999</v>
      </c>
      <c r="B2641">
        <v>-38.230282000000003</v>
      </c>
      <c r="C2641">
        <v>11.301703</v>
      </c>
      <c r="D2641">
        <v>-66.857933000000003</v>
      </c>
      <c r="E2641">
        <v>-73.458213999999998</v>
      </c>
      <c r="F2641">
        <v>-81.168152000000006</v>
      </c>
    </row>
    <row r="2642" spans="1:6">
      <c r="A2642">
        <v>-31.248792999999999</v>
      </c>
      <c r="B2642">
        <v>-37.979218000000003</v>
      </c>
      <c r="C2642">
        <v>11.350718000000001</v>
      </c>
      <c r="D2642">
        <v>-66.341308999999995</v>
      </c>
      <c r="E2642">
        <v>-74.239448999999993</v>
      </c>
      <c r="F2642">
        <v>-80.490341000000001</v>
      </c>
    </row>
    <row r="2643" spans="1:6">
      <c r="A2643">
        <v>-31.385155000000001</v>
      </c>
      <c r="B2643">
        <v>-40.589409000000003</v>
      </c>
      <c r="C2643">
        <v>11.402200000000001</v>
      </c>
      <c r="D2643">
        <v>-66.189498999999998</v>
      </c>
      <c r="E2643">
        <v>-74.741020000000006</v>
      </c>
      <c r="F2643">
        <v>-80.164008999999993</v>
      </c>
    </row>
    <row r="2644" spans="1:6">
      <c r="A2644">
        <v>-31.543381</v>
      </c>
      <c r="B2644">
        <v>-41.072102000000001</v>
      </c>
      <c r="C2644">
        <v>11.438437</v>
      </c>
      <c r="D2644">
        <v>-66.046042999999997</v>
      </c>
      <c r="E2644">
        <v>-74.623512000000005</v>
      </c>
      <c r="F2644">
        <v>-79.845505000000003</v>
      </c>
    </row>
    <row r="2645" spans="1:6">
      <c r="A2645">
        <v>-31.676981000000001</v>
      </c>
      <c r="B2645">
        <v>-39.920783999999998</v>
      </c>
      <c r="C2645">
        <v>11.473077999999999</v>
      </c>
      <c r="D2645">
        <v>-65.884590000000003</v>
      </c>
      <c r="E2645">
        <v>-73.918732000000006</v>
      </c>
      <c r="F2645">
        <v>-79.520081000000005</v>
      </c>
    </row>
    <row r="2646" spans="1:6">
      <c r="A2646">
        <v>-31.800076000000001</v>
      </c>
      <c r="B2646">
        <v>-39.208754999999996</v>
      </c>
      <c r="C2646">
        <v>11.501182999999999</v>
      </c>
      <c r="D2646">
        <v>-65.722435000000004</v>
      </c>
      <c r="E2646">
        <v>-73.5839</v>
      </c>
      <c r="F2646">
        <v>-79.197486999999995</v>
      </c>
    </row>
    <row r="2647" spans="1:6">
      <c r="A2647">
        <v>-31.904848000000001</v>
      </c>
      <c r="B2647">
        <v>-37.093884000000003</v>
      </c>
      <c r="C2647">
        <v>11.502311000000001</v>
      </c>
      <c r="D2647">
        <v>-65.532646</v>
      </c>
      <c r="E2647">
        <v>-71.935387000000006</v>
      </c>
      <c r="F2647">
        <v>-78.877028999999993</v>
      </c>
    </row>
    <row r="2648" spans="1:6">
      <c r="A2648">
        <v>-31.962719</v>
      </c>
      <c r="B2648">
        <v>-35.631000999999998</v>
      </c>
      <c r="C2648">
        <v>11.519302</v>
      </c>
      <c r="D2648">
        <v>-65.296288000000004</v>
      </c>
      <c r="E2648">
        <v>-70.232039999999998</v>
      </c>
      <c r="F2648">
        <v>-78.539940000000001</v>
      </c>
    </row>
    <row r="2649" spans="1:6">
      <c r="A2649">
        <v>-32.033935999999997</v>
      </c>
      <c r="B2649">
        <v>-36.173611000000001</v>
      </c>
      <c r="C2649">
        <v>11.53257</v>
      </c>
      <c r="D2649">
        <v>-65.032555000000002</v>
      </c>
      <c r="E2649">
        <v>-70.025536000000002</v>
      </c>
      <c r="F2649">
        <v>-78.174308999999994</v>
      </c>
    </row>
    <row r="2650" spans="1:6">
      <c r="A2650">
        <v>-32.060431999999999</v>
      </c>
      <c r="B2650">
        <v>-33.741501</v>
      </c>
      <c r="C2650">
        <v>11.540383</v>
      </c>
      <c r="D2650">
        <v>-64.754256999999996</v>
      </c>
      <c r="E2650">
        <v>-69.196762000000007</v>
      </c>
      <c r="F2650">
        <v>-77.805344000000005</v>
      </c>
    </row>
    <row r="2651" spans="1:6">
      <c r="A2651">
        <v>-32.083038000000002</v>
      </c>
      <c r="B2651">
        <v>-33.319130000000001</v>
      </c>
      <c r="C2651">
        <v>11.543002</v>
      </c>
      <c r="D2651">
        <v>-64.466125000000005</v>
      </c>
      <c r="E2651">
        <v>-68.27713</v>
      </c>
      <c r="F2651">
        <v>-77.439437999999996</v>
      </c>
    </row>
    <row r="2652" spans="1:6">
      <c r="A2652">
        <v>-32.146484000000001</v>
      </c>
      <c r="B2652">
        <v>-35.145167999999998</v>
      </c>
      <c r="C2652">
        <v>11.540756</v>
      </c>
      <c r="D2652">
        <v>-64.208939000000001</v>
      </c>
      <c r="E2652">
        <v>-69.510695999999996</v>
      </c>
      <c r="F2652">
        <v>-77.074050999999997</v>
      </c>
    </row>
    <row r="2653" spans="1:6">
      <c r="A2653">
        <v>-32.171531999999999</v>
      </c>
      <c r="B2653">
        <v>-33.296936000000002</v>
      </c>
      <c r="C2653">
        <v>11.538676000000001</v>
      </c>
      <c r="D2653">
        <v>-63.947105000000001</v>
      </c>
      <c r="E2653">
        <v>-68.990523999999994</v>
      </c>
      <c r="F2653">
        <v>-76.709289999999996</v>
      </c>
    </row>
    <row r="2654" spans="1:6">
      <c r="A2654">
        <v>-32.282103999999997</v>
      </c>
      <c r="B2654">
        <v>-36.099186000000003</v>
      </c>
      <c r="C2654">
        <v>11.506003</v>
      </c>
      <c r="D2654">
        <v>-62.821510000000004</v>
      </c>
      <c r="E2654">
        <v>-67.934882999999999</v>
      </c>
      <c r="F2654">
        <v>-75.479339999999993</v>
      </c>
    </row>
    <row r="2655" spans="1:6">
      <c r="A2655">
        <v>-32.308300000000003</v>
      </c>
      <c r="B2655">
        <v>-33.226585</v>
      </c>
      <c r="C2655">
        <v>11.498549000000001</v>
      </c>
      <c r="D2655">
        <v>-62.593558999999999</v>
      </c>
      <c r="E2655">
        <v>-67.065697</v>
      </c>
      <c r="F2655">
        <v>-75.160126000000005</v>
      </c>
    </row>
    <row r="2656" spans="1:6">
      <c r="A2656">
        <v>-32.282803000000001</v>
      </c>
      <c r="B2656">
        <v>-30.750153999999998</v>
      </c>
      <c r="C2656">
        <v>11.492768</v>
      </c>
      <c r="D2656">
        <v>-62.359760000000001</v>
      </c>
      <c r="E2656">
        <v>-66.709084000000004</v>
      </c>
      <c r="F2656">
        <v>-74.837563000000003</v>
      </c>
    </row>
    <row r="2657" spans="1:6">
      <c r="A2657">
        <v>-32.286197999999999</v>
      </c>
      <c r="B2657">
        <v>-31.948754999999998</v>
      </c>
      <c r="C2657">
        <v>11.48249</v>
      </c>
      <c r="D2657">
        <v>-62.124065000000002</v>
      </c>
      <c r="E2657">
        <v>-67.048325000000006</v>
      </c>
      <c r="F2657">
        <v>-74.501373000000001</v>
      </c>
    </row>
    <row r="2658" spans="1:6">
      <c r="A2658">
        <v>-32.306164000000003</v>
      </c>
      <c r="B2658">
        <v>-32.520760000000003</v>
      </c>
      <c r="C2658">
        <v>11.466901999999999</v>
      </c>
      <c r="D2658">
        <v>-61.859279999999998</v>
      </c>
      <c r="E2658">
        <v>-66.974875999999995</v>
      </c>
      <c r="F2658">
        <v>-74.132187000000002</v>
      </c>
    </row>
    <row r="2659" spans="1:6">
      <c r="A2659">
        <v>-32.319485</v>
      </c>
      <c r="B2659">
        <v>-32.152126000000003</v>
      </c>
      <c r="C2659">
        <v>11.450165</v>
      </c>
      <c r="D2659">
        <v>-61.539409999999997</v>
      </c>
      <c r="E2659">
        <v>-66.069832000000005</v>
      </c>
      <c r="F2659">
        <v>-73.719864000000001</v>
      </c>
    </row>
    <row r="2660" spans="1:6">
      <c r="A2660">
        <v>-32.353606999999997</v>
      </c>
      <c r="B2660">
        <v>-32.890022000000002</v>
      </c>
      <c r="C2660">
        <v>11.42699</v>
      </c>
      <c r="D2660">
        <v>-61.228248999999998</v>
      </c>
      <c r="E2660">
        <v>-65.852669000000006</v>
      </c>
      <c r="F2660">
        <v>-73.314323000000002</v>
      </c>
    </row>
    <row r="2661" spans="1:6">
      <c r="A2661">
        <v>-32.383330999999998</v>
      </c>
      <c r="B2661">
        <v>-32.478892999999999</v>
      </c>
      <c r="C2661">
        <v>11.399215999999999</v>
      </c>
      <c r="D2661">
        <v>-60.899189</v>
      </c>
      <c r="E2661">
        <v>-64.617217999999994</v>
      </c>
      <c r="F2661">
        <v>-72.909385999999998</v>
      </c>
    </row>
    <row r="2662" spans="1:6">
      <c r="A2662">
        <v>-32.368969</v>
      </c>
      <c r="B2662">
        <v>-30.236383</v>
      </c>
      <c r="C2662">
        <v>11.370058</v>
      </c>
      <c r="D2662">
        <v>-60.555855000000001</v>
      </c>
      <c r="E2662">
        <v>-64.076164000000006</v>
      </c>
      <c r="F2662">
        <v>-72.494208999999998</v>
      </c>
    </row>
    <row r="2663" spans="1:6">
      <c r="A2663">
        <v>-32.419513999999999</v>
      </c>
      <c r="B2663">
        <v>-33.729976999999998</v>
      </c>
      <c r="C2663">
        <v>11.346258000000001</v>
      </c>
      <c r="D2663">
        <v>-60.247172999999997</v>
      </c>
      <c r="E2663">
        <v>-65.129005000000006</v>
      </c>
      <c r="F2663">
        <v>-72.085892000000001</v>
      </c>
    </row>
    <row r="2664" spans="1:6">
      <c r="A2664">
        <v>-32.454932999999997</v>
      </c>
      <c r="B2664">
        <v>-32.469009</v>
      </c>
      <c r="C2664">
        <v>11.31113</v>
      </c>
      <c r="D2664">
        <v>-59.955295999999997</v>
      </c>
      <c r="E2664">
        <v>-65.769028000000006</v>
      </c>
      <c r="F2664">
        <v>-71.675369000000003</v>
      </c>
    </row>
    <row r="2665" spans="1:6">
      <c r="A2665">
        <v>-32.497714999999999</v>
      </c>
      <c r="B2665">
        <v>-32.671143000000001</v>
      </c>
      <c r="C2665">
        <v>11.271888000000001</v>
      </c>
      <c r="D2665">
        <v>-59.634369</v>
      </c>
      <c r="E2665">
        <v>-63.654029999999999</v>
      </c>
      <c r="F2665">
        <v>-71.272407999999999</v>
      </c>
    </row>
    <row r="2666" spans="1:6">
      <c r="A2666">
        <v>-32.536017999999999</v>
      </c>
      <c r="B2666">
        <v>-32.425507000000003</v>
      </c>
      <c r="C2666">
        <v>11.231331000000001</v>
      </c>
      <c r="D2666">
        <v>-59.338749</v>
      </c>
      <c r="E2666">
        <v>-64.155822999999998</v>
      </c>
      <c r="F2666">
        <v>-70.878478999999999</v>
      </c>
    </row>
    <row r="2667" spans="1:6">
      <c r="A2667">
        <v>-32.557121000000002</v>
      </c>
      <c r="B2667">
        <v>-31.470312</v>
      </c>
      <c r="C2667">
        <v>11.188048999999999</v>
      </c>
      <c r="D2667">
        <v>-59.036746999999998</v>
      </c>
      <c r="E2667">
        <v>-63.032485999999999</v>
      </c>
      <c r="F2667">
        <v>-70.494934000000001</v>
      </c>
    </row>
    <row r="2668" spans="1:6">
      <c r="A2668">
        <v>-32.553885999999999</v>
      </c>
      <c r="B2668">
        <v>-30.540543</v>
      </c>
      <c r="C2668">
        <v>11.150195</v>
      </c>
      <c r="D2668">
        <v>-58.751961000000001</v>
      </c>
      <c r="E2668">
        <v>-63.235129999999998</v>
      </c>
      <c r="F2668">
        <v>-70.118651999999997</v>
      </c>
    </row>
    <row r="2669" spans="1:6">
      <c r="A2669">
        <v>-32.583759000000001</v>
      </c>
      <c r="B2669">
        <v>-31.879543000000002</v>
      </c>
      <c r="C2669">
        <v>11.105952</v>
      </c>
      <c r="D2669">
        <v>-58.464886</v>
      </c>
      <c r="E2669">
        <v>-62.664639000000001</v>
      </c>
      <c r="F2669">
        <v>-69.745872000000006</v>
      </c>
    </row>
    <row r="2670" spans="1:6">
      <c r="A2670">
        <v>-32.591388999999999</v>
      </c>
      <c r="B2670">
        <v>-30.749502</v>
      </c>
      <c r="C2670">
        <v>11.060733000000001</v>
      </c>
      <c r="D2670">
        <v>-58.164509000000002</v>
      </c>
      <c r="E2670">
        <v>-62.344963</v>
      </c>
      <c r="F2670">
        <v>-69.360184000000004</v>
      </c>
    </row>
    <row r="2671" spans="1:6">
      <c r="A2671">
        <v>-32.587600999999999</v>
      </c>
      <c r="B2671">
        <v>-30.202551</v>
      </c>
      <c r="C2671">
        <v>11.015846</v>
      </c>
      <c r="D2671">
        <v>-57.881000999999998</v>
      </c>
      <c r="E2671">
        <v>-61.990879</v>
      </c>
      <c r="F2671">
        <v>-68.992797999999993</v>
      </c>
    </row>
    <row r="2672" spans="1:6">
      <c r="A2672">
        <v>-32.582478000000002</v>
      </c>
      <c r="B2672">
        <v>-30.204985000000001</v>
      </c>
      <c r="C2672">
        <v>10.972448</v>
      </c>
      <c r="D2672">
        <v>-57.583449999999999</v>
      </c>
      <c r="E2672">
        <v>-61.120415000000001</v>
      </c>
      <c r="F2672">
        <v>-68.623062000000004</v>
      </c>
    </row>
    <row r="2673" spans="1:6">
      <c r="A2673">
        <v>-32.563602000000003</v>
      </c>
      <c r="B2673">
        <v>-29.467815000000002</v>
      </c>
      <c r="C2673">
        <v>10.928144</v>
      </c>
      <c r="D2673">
        <v>-57.279483999999997</v>
      </c>
      <c r="E2673">
        <v>-61.530906999999999</v>
      </c>
      <c r="F2673">
        <v>-68.232330000000005</v>
      </c>
    </row>
    <row r="2674" spans="1:6">
      <c r="A2674">
        <v>-32.570255000000003</v>
      </c>
      <c r="B2674">
        <v>-30.702701999999999</v>
      </c>
      <c r="C2674">
        <v>10.883380000000001</v>
      </c>
      <c r="D2674">
        <v>-56.980240000000002</v>
      </c>
      <c r="E2674">
        <v>-62.446528999999998</v>
      </c>
      <c r="F2674">
        <v>-67.821526000000006</v>
      </c>
    </row>
    <row r="2675" spans="1:6">
      <c r="A2675">
        <v>-32.556235999999998</v>
      </c>
      <c r="B2675">
        <v>-29.636514999999999</v>
      </c>
      <c r="C2675">
        <v>10.837812</v>
      </c>
      <c r="D2675">
        <v>-56.641537</v>
      </c>
      <c r="E2675">
        <v>-60.704216000000002</v>
      </c>
      <c r="F2675">
        <v>-67.399910000000006</v>
      </c>
    </row>
    <row r="2676" spans="1:6">
      <c r="A2676">
        <v>-32.558684999999997</v>
      </c>
      <c r="B2676">
        <v>-30.282630999999999</v>
      </c>
      <c r="C2676">
        <v>10.788914</v>
      </c>
      <c r="D2676">
        <v>-56.33334</v>
      </c>
      <c r="E2676">
        <v>-61.366520000000001</v>
      </c>
      <c r="F2676">
        <v>-66.988990999999999</v>
      </c>
    </row>
    <row r="2677" spans="1:6">
      <c r="A2677">
        <v>-31.975183000000001</v>
      </c>
      <c r="B2677">
        <v>-1.100169</v>
      </c>
      <c r="C2677">
        <v>10.742314</v>
      </c>
      <c r="D2677">
        <v>-56.005294999999997</v>
      </c>
      <c r="E2677">
        <v>-59.498508000000001</v>
      </c>
      <c r="F2677">
        <v>-66.589652999999998</v>
      </c>
    </row>
    <row r="2678" spans="1:6">
      <c r="A2678">
        <v>-31.984808000000001</v>
      </c>
      <c r="B2678">
        <v>-30.192270000000001</v>
      </c>
      <c r="C2678">
        <v>10.696107</v>
      </c>
      <c r="D2678">
        <v>-55.664786999999997</v>
      </c>
      <c r="E2678">
        <v>-58.743744</v>
      </c>
      <c r="F2678">
        <v>-66.186310000000006</v>
      </c>
    </row>
    <row r="2679" spans="1:6">
      <c r="A2679">
        <v>-31.999518999999999</v>
      </c>
      <c r="B2679">
        <v>-30.497409999999999</v>
      </c>
      <c r="C2679">
        <v>10.650743</v>
      </c>
      <c r="D2679">
        <v>-55.362803999999997</v>
      </c>
      <c r="E2679">
        <v>-59.832596000000002</v>
      </c>
      <c r="F2679">
        <v>-65.793105999999995</v>
      </c>
    </row>
    <row r="2680" spans="1:6">
      <c r="A2680">
        <v>-32.007033999999997</v>
      </c>
      <c r="B2680">
        <v>-30.227713000000001</v>
      </c>
      <c r="C2680">
        <v>10.606915000000001</v>
      </c>
      <c r="D2680">
        <v>-55.043148000000002</v>
      </c>
      <c r="E2680">
        <v>-58.840004</v>
      </c>
      <c r="F2680">
        <v>-65.395966000000001</v>
      </c>
    </row>
    <row r="2681" spans="1:6">
      <c r="A2681">
        <v>-32.065071000000003</v>
      </c>
      <c r="B2681">
        <v>-30.559370000000001</v>
      </c>
      <c r="C2681">
        <v>10.51815</v>
      </c>
      <c r="D2681">
        <v>-54.327015000000003</v>
      </c>
      <c r="E2681">
        <v>-60.225304000000001</v>
      </c>
      <c r="F2681">
        <v>-64.559455999999997</v>
      </c>
    </row>
    <row r="2682" spans="1:6">
      <c r="A2682">
        <v>-32.123432000000001</v>
      </c>
      <c r="B2682">
        <v>-30.583715000000002</v>
      </c>
      <c r="C2682">
        <v>10.428366</v>
      </c>
      <c r="D2682">
        <v>-53.500805</v>
      </c>
      <c r="E2682">
        <v>-57.185028000000003</v>
      </c>
      <c r="F2682">
        <v>-63.658057999999997</v>
      </c>
    </row>
    <row r="2683" spans="1:6">
      <c r="A2683">
        <v>-32.112316</v>
      </c>
      <c r="B2683">
        <v>-29.801424000000001</v>
      </c>
      <c r="C2683">
        <v>10.392322</v>
      </c>
      <c r="D2683">
        <v>-53.216549000000001</v>
      </c>
      <c r="E2683">
        <v>-57.393214999999998</v>
      </c>
      <c r="F2683">
        <v>-63.288563000000003</v>
      </c>
    </row>
    <row r="2684" spans="1:6">
      <c r="A2684">
        <v>-32.094935999999997</v>
      </c>
      <c r="B2684">
        <v>-29.472228999999999</v>
      </c>
      <c r="C2684">
        <v>10.356175</v>
      </c>
      <c r="D2684">
        <v>-52.931213</v>
      </c>
      <c r="E2684">
        <v>-56.622025000000001</v>
      </c>
      <c r="F2684">
        <v>-62.927906</v>
      </c>
    </row>
    <row r="2685" spans="1:6">
      <c r="A2685">
        <v>-32.072291999999997</v>
      </c>
      <c r="B2685">
        <v>-29.302135</v>
      </c>
      <c r="C2685">
        <v>10.322286999999999</v>
      </c>
      <c r="D2685">
        <v>-52.640720000000002</v>
      </c>
      <c r="E2685">
        <v>-55.727443999999998</v>
      </c>
      <c r="F2685">
        <v>-62.574416999999997</v>
      </c>
    </row>
    <row r="2686" spans="1:6">
      <c r="A2686">
        <v>-32.031395000000003</v>
      </c>
      <c r="B2686">
        <v>-28.460169</v>
      </c>
      <c r="C2686">
        <v>10.290303</v>
      </c>
      <c r="D2686">
        <v>-52.332946999999997</v>
      </c>
      <c r="E2686">
        <v>-54.637241000000003</v>
      </c>
      <c r="F2686">
        <v>-62.219619999999999</v>
      </c>
    </row>
    <row r="2687" spans="1:6">
      <c r="A2687">
        <v>-31.987766000000001</v>
      </c>
      <c r="B2687">
        <v>-28.345402</v>
      </c>
      <c r="C2687">
        <v>10.259599</v>
      </c>
      <c r="D2687">
        <v>-52.052413999999999</v>
      </c>
      <c r="E2687">
        <v>-55.404823</v>
      </c>
      <c r="F2687">
        <v>-61.870669999999997</v>
      </c>
    </row>
    <row r="2688" spans="1:6">
      <c r="A2688">
        <v>-31.956295000000001</v>
      </c>
      <c r="B2688">
        <v>-29.084242</v>
      </c>
      <c r="C2688">
        <v>10.232457999999999</v>
      </c>
      <c r="D2688">
        <v>-51.767173999999997</v>
      </c>
      <c r="E2688">
        <v>-54.733578000000001</v>
      </c>
      <c r="F2688">
        <v>-61.524887</v>
      </c>
    </row>
    <row r="2689" spans="1:6">
      <c r="A2689">
        <v>-31.900898000000002</v>
      </c>
      <c r="B2689">
        <v>-27.972019</v>
      </c>
      <c r="C2689">
        <v>10.207675</v>
      </c>
      <c r="D2689">
        <v>-51.480491999999998</v>
      </c>
      <c r="E2689">
        <v>-54.747619999999998</v>
      </c>
      <c r="F2689">
        <v>-61.171528000000002</v>
      </c>
    </row>
    <row r="2690" spans="1:6">
      <c r="A2690">
        <v>-31.841259000000001</v>
      </c>
      <c r="B2690">
        <v>-27.729534000000001</v>
      </c>
      <c r="C2690">
        <v>10.183401</v>
      </c>
      <c r="D2690">
        <v>-51.171115999999998</v>
      </c>
      <c r="E2690">
        <v>-54.113776999999999</v>
      </c>
      <c r="F2690">
        <v>-60.802097000000003</v>
      </c>
    </row>
    <row r="2691" spans="1:6">
      <c r="A2691">
        <v>-31.783595999999999</v>
      </c>
      <c r="B2691">
        <v>-27.870718</v>
      </c>
      <c r="C2691">
        <v>10.161211</v>
      </c>
      <c r="D2691">
        <v>-50.837654000000001</v>
      </c>
      <c r="E2691">
        <v>-53.342922000000002</v>
      </c>
      <c r="F2691">
        <v>-60.417503000000004</v>
      </c>
    </row>
    <row r="2692" spans="1:6">
      <c r="A2692">
        <v>-31.707958000000001</v>
      </c>
      <c r="B2692">
        <v>-26.899249999999999</v>
      </c>
      <c r="C2692">
        <v>10.138712999999999</v>
      </c>
      <c r="D2692">
        <v>-50.526935999999999</v>
      </c>
      <c r="E2692">
        <v>-54.349735000000003</v>
      </c>
      <c r="F2692">
        <v>-60.028767000000002</v>
      </c>
    </row>
    <row r="2693" spans="1:6">
      <c r="A2693">
        <v>-31.655322999999999</v>
      </c>
      <c r="B2693">
        <v>-28.113785</v>
      </c>
      <c r="C2693">
        <v>10.119071</v>
      </c>
      <c r="D2693">
        <v>-50.223987999999999</v>
      </c>
      <c r="E2693">
        <v>-53.213261000000003</v>
      </c>
      <c r="F2693">
        <v>-59.664810000000003</v>
      </c>
    </row>
    <row r="2694" spans="1:6">
      <c r="A2694">
        <v>-31.602484</v>
      </c>
      <c r="B2694">
        <v>-28.318863</v>
      </c>
      <c r="C2694">
        <v>10.104900000000001</v>
      </c>
      <c r="D2694">
        <v>-49.909241000000002</v>
      </c>
      <c r="E2694">
        <v>-51.928950999999998</v>
      </c>
      <c r="F2694">
        <v>-59.308846000000003</v>
      </c>
    </row>
    <row r="2695" spans="1:6">
      <c r="A2695">
        <v>-31.561561999999999</v>
      </c>
      <c r="B2695">
        <v>-29.091097000000001</v>
      </c>
      <c r="C2695">
        <v>10.095405</v>
      </c>
      <c r="D2695">
        <v>-49.604644999999998</v>
      </c>
      <c r="E2695">
        <v>-52.101143</v>
      </c>
      <c r="F2695">
        <v>-58.953299999999999</v>
      </c>
    </row>
    <row r="2696" spans="1:6">
      <c r="A2696">
        <v>-31.501745</v>
      </c>
      <c r="B2696">
        <v>-28.211704000000001</v>
      </c>
      <c r="C2696">
        <v>10.088077999999999</v>
      </c>
      <c r="D2696">
        <v>-49.310344999999998</v>
      </c>
      <c r="E2696">
        <v>-51.776595999999998</v>
      </c>
      <c r="F2696">
        <v>-58.608668999999999</v>
      </c>
    </row>
    <row r="2697" spans="1:6">
      <c r="A2697">
        <v>-31.462955000000001</v>
      </c>
      <c r="B2697">
        <v>-29.383858</v>
      </c>
      <c r="C2697">
        <v>10.084436</v>
      </c>
      <c r="D2697">
        <v>-49.011840999999997</v>
      </c>
      <c r="E2697">
        <v>-50.585419000000002</v>
      </c>
      <c r="F2697">
        <v>-58.278053</v>
      </c>
    </row>
    <row r="2698" spans="1:6">
      <c r="A2698">
        <v>-31.383745000000001</v>
      </c>
      <c r="B2698">
        <v>-27.465855000000001</v>
      </c>
      <c r="C2698">
        <v>10.083689</v>
      </c>
      <c r="D2698">
        <v>-48.736289999999997</v>
      </c>
      <c r="E2698">
        <v>-51.360050000000001</v>
      </c>
      <c r="F2698">
        <v>-57.948956000000003</v>
      </c>
    </row>
    <row r="2699" spans="1:6">
      <c r="A2699">
        <v>-31.31221</v>
      </c>
      <c r="B2699">
        <v>-27.677713000000001</v>
      </c>
      <c r="C2699">
        <v>10.081052</v>
      </c>
      <c r="D2699">
        <v>-48.426056000000003</v>
      </c>
      <c r="E2699">
        <v>-49.679695000000002</v>
      </c>
      <c r="F2699">
        <v>-57.613135999999997</v>
      </c>
    </row>
    <row r="2700" spans="1:6">
      <c r="A2700">
        <v>-31.238109999999999</v>
      </c>
      <c r="B2700">
        <v>-27.464639999999999</v>
      </c>
      <c r="C2700">
        <v>10.078144</v>
      </c>
      <c r="D2700">
        <v>-48.124001</v>
      </c>
      <c r="E2700">
        <v>-49.713160999999999</v>
      </c>
      <c r="F2700">
        <v>-57.278647999999997</v>
      </c>
    </row>
    <row r="2701" spans="1:6">
      <c r="A2701">
        <v>-31.177126000000001</v>
      </c>
      <c r="B2701">
        <v>-28.149239000000001</v>
      </c>
      <c r="C2701">
        <v>10.077332999999999</v>
      </c>
      <c r="D2701">
        <v>-47.830421000000001</v>
      </c>
      <c r="E2701">
        <v>-49.897480000000002</v>
      </c>
      <c r="F2701">
        <v>-56.942883000000002</v>
      </c>
    </row>
    <row r="2702" spans="1:6">
      <c r="A2702">
        <v>-31.127575</v>
      </c>
      <c r="B2702">
        <v>-28.736784</v>
      </c>
      <c r="C2702">
        <v>10.078093000000001</v>
      </c>
      <c r="D2702">
        <v>-47.551093999999999</v>
      </c>
      <c r="E2702">
        <v>-49.912959999999998</v>
      </c>
      <c r="F2702">
        <v>-56.615352999999999</v>
      </c>
    </row>
    <row r="2703" spans="1:6">
      <c r="A2703">
        <v>-31.039877000000001</v>
      </c>
      <c r="B2703">
        <v>-26.868915999999999</v>
      </c>
      <c r="C2703">
        <v>10.080669</v>
      </c>
      <c r="D2703">
        <v>-47.237560000000002</v>
      </c>
      <c r="E2703">
        <v>-47.886924999999998</v>
      </c>
      <c r="F2703">
        <v>-56.288567</v>
      </c>
    </row>
    <row r="2704" spans="1:6">
      <c r="A2704">
        <v>-30.921906</v>
      </c>
      <c r="B2704">
        <v>-25.719097000000001</v>
      </c>
      <c r="C2704">
        <v>10.092460000000001</v>
      </c>
      <c r="D2704">
        <v>-46.930968999999997</v>
      </c>
      <c r="E2704">
        <v>-48.009082999999997</v>
      </c>
      <c r="F2704">
        <v>-55.959972</v>
      </c>
    </row>
    <row r="2705" spans="1:6">
      <c r="A2705">
        <v>-30.782133000000002</v>
      </c>
      <c r="B2705">
        <v>-24.987869</v>
      </c>
      <c r="C2705">
        <v>10.113982</v>
      </c>
      <c r="D2705">
        <v>-46.637711000000003</v>
      </c>
      <c r="E2705">
        <v>-48.228439000000002</v>
      </c>
      <c r="F2705">
        <v>-55.634247000000002</v>
      </c>
    </row>
    <row r="2706" spans="1:6">
      <c r="A2706">
        <v>-30.718958000000001</v>
      </c>
      <c r="B2706">
        <v>-28.556923000000001</v>
      </c>
      <c r="C2706">
        <v>10.133034</v>
      </c>
      <c r="D2706">
        <v>-46.369568000000001</v>
      </c>
      <c r="E2706">
        <v>-48.950386000000002</v>
      </c>
      <c r="F2706">
        <v>-55.313434999999998</v>
      </c>
    </row>
    <row r="2707" spans="1:6">
      <c r="A2707">
        <v>-30.650942000000001</v>
      </c>
      <c r="B2707">
        <v>-27.841699999999999</v>
      </c>
      <c r="C2707">
        <v>10.143719000000001</v>
      </c>
      <c r="D2707">
        <v>-46.114604999999997</v>
      </c>
      <c r="E2707">
        <v>-48.150298999999997</v>
      </c>
      <c r="F2707">
        <v>-55.016925999999998</v>
      </c>
    </row>
    <row r="2708" spans="1:6">
      <c r="A2708">
        <v>-30.625959000000002</v>
      </c>
      <c r="B2708">
        <v>-29.604842999999999</v>
      </c>
      <c r="C2708">
        <v>10.147861000000001</v>
      </c>
      <c r="D2708">
        <v>-45.844906000000002</v>
      </c>
      <c r="E2708">
        <v>-46.52364</v>
      </c>
      <c r="F2708">
        <v>-54.733372000000003</v>
      </c>
    </row>
    <row r="2709" spans="1:6">
      <c r="A2709">
        <v>-30.581143999999998</v>
      </c>
      <c r="B2709">
        <v>-28.499576999999999</v>
      </c>
      <c r="C2709">
        <v>10.150195999999999</v>
      </c>
      <c r="D2709">
        <v>-45.576759000000003</v>
      </c>
      <c r="E2709">
        <v>-45.459361999999999</v>
      </c>
      <c r="F2709">
        <v>-54.467621000000001</v>
      </c>
    </row>
    <row r="2710" spans="1:6">
      <c r="A2710">
        <v>-30.541853</v>
      </c>
      <c r="B2710">
        <v>-28.597218999999999</v>
      </c>
      <c r="C2710">
        <v>10.149803</v>
      </c>
      <c r="D2710">
        <v>-45.330790999999998</v>
      </c>
      <c r="E2710">
        <v>-45.900641999999998</v>
      </c>
      <c r="F2710">
        <v>-54.210022000000002</v>
      </c>
    </row>
    <row r="2711" spans="1:6">
      <c r="A2711">
        <v>-30.488814999999999</v>
      </c>
      <c r="B2711">
        <v>-27.804632000000002</v>
      </c>
      <c r="C2711">
        <v>10.148063</v>
      </c>
      <c r="D2711">
        <v>-45.086201000000003</v>
      </c>
      <c r="E2711">
        <v>-45.918694000000002</v>
      </c>
      <c r="F2711">
        <v>-53.948441000000003</v>
      </c>
    </row>
    <row r="2712" spans="1:6">
      <c r="A2712">
        <v>-30.436482999999999</v>
      </c>
      <c r="B2712">
        <v>-27.568110000000001</v>
      </c>
      <c r="C2712">
        <v>10.141857999999999</v>
      </c>
      <c r="D2712">
        <v>-44.800552000000003</v>
      </c>
      <c r="E2712">
        <v>-45.671551000000001</v>
      </c>
      <c r="F2712">
        <v>-53.645020000000002</v>
      </c>
    </row>
    <row r="2713" spans="1:6">
      <c r="A2713">
        <v>-30.373671999999999</v>
      </c>
      <c r="B2713">
        <v>-26.983404</v>
      </c>
      <c r="C2713">
        <v>10.135482</v>
      </c>
      <c r="D2713">
        <v>-44.562159999999999</v>
      </c>
      <c r="E2713">
        <v>-46.253891000000003</v>
      </c>
      <c r="F2713">
        <v>-53.372101000000001</v>
      </c>
    </row>
    <row r="2714" spans="1:6">
      <c r="A2714">
        <v>-30.313296999999999</v>
      </c>
      <c r="B2714">
        <v>-26.925764000000001</v>
      </c>
      <c r="C2714">
        <v>10.126721999999999</v>
      </c>
      <c r="D2714">
        <v>-44.319057000000001</v>
      </c>
      <c r="E2714">
        <v>-45.915897000000001</v>
      </c>
      <c r="F2714">
        <v>-53.096404999999997</v>
      </c>
    </row>
    <row r="2715" spans="1:6">
      <c r="A2715">
        <v>-30.262740999999998</v>
      </c>
      <c r="B2715">
        <v>-27.311838000000002</v>
      </c>
      <c r="C2715">
        <v>10.117056</v>
      </c>
      <c r="D2715">
        <v>-44.059936999999998</v>
      </c>
      <c r="E2715">
        <v>-45.078082999999999</v>
      </c>
      <c r="F2715">
        <v>-52.816504999999999</v>
      </c>
    </row>
    <row r="2716" spans="1:6">
      <c r="A2716">
        <v>-30.197707999999999</v>
      </c>
      <c r="B2716">
        <v>-26.839165000000001</v>
      </c>
      <c r="C2716">
        <v>10.113549000000001</v>
      </c>
      <c r="D2716">
        <v>-43.792374000000002</v>
      </c>
      <c r="E2716">
        <v>-44.803382999999997</v>
      </c>
      <c r="F2716">
        <v>-52.528309</v>
      </c>
    </row>
    <row r="2717" spans="1:6">
      <c r="A2717">
        <v>-30.148313999999999</v>
      </c>
      <c r="B2717">
        <v>-27.031122</v>
      </c>
      <c r="C2717">
        <v>10.099328</v>
      </c>
      <c r="D2717">
        <v>-43.513148999999999</v>
      </c>
      <c r="E2717">
        <v>-44.488154999999999</v>
      </c>
      <c r="F2717">
        <v>-52.229187000000003</v>
      </c>
    </row>
    <row r="2718" spans="1:6">
      <c r="A2718">
        <v>-30.097484999999999</v>
      </c>
      <c r="B2718">
        <v>-26.802111</v>
      </c>
      <c r="C2718">
        <v>10.082903</v>
      </c>
      <c r="D2718">
        <v>-43.237243999999997</v>
      </c>
      <c r="E2718">
        <v>-44.341952999999997</v>
      </c>
      <c r="F2718">
        <v>-51.930732999999996</v>
      </c>
    </row>
    <row r="2719" spans="1:6">
      <c r="A2719">
        <v>-30.042355000000001</v>
      </c>
      <c r="B2719">
        <v>-26.460203</v>
      </c>
      <c r="C2719">
        <v>10.064928999999999</v>
      </c>
      <c r="D2719">
        <v>-42.968192999999999</v>
      </c>
      <c r="E2719">
        <v>-44.364113000000003</v>
      </c>
      <c r="F2719">
        <v>-51.633189999999999</v>
      </c>
    </row>
    <row r="2720" spans="1:6">
      <c r="A2720">
        <v>-29.990793</v>
      </c>
      <c r="B2720">
        <v>-26.563777999999999</v>
      </c>
      <c r="C2720">
        <v>10.046552</v>
      </c>
      <c r="D2720">
        <v>-42.665725999999999</v>
      </c>
      <c r="E2720">
        <v>-42.812072999999998</v>
      </c>
      <c r="F2720">
        <v>-51.327731999999997</v>
      </c>
    </row>
    <row r="2721" spans="1:6">
      <c r="A2721">
        <v>-29.957070999999999</v>
      </c>
      <c r="B2721">
        <v>-27.380376999999999</v>
      </c>
      <c r="C2721">
        <v>10.027687999999999</v>
      </c>
      <c r="D2721">
        <v>-42.407825000000003</v>
      </c>
      <c r="E2721">
        <v>-43.698452000000003</v>
      </c>
      <c r="F2721">
        <v>-51.043491000000003</v>
      </c>
    </row>
    <row r="2722" spans="1:6">
      <c r="A2722">
        <v>-29.906116000000001</v>
      </c>
      <c r="B2722">
        <v>-26.562166000000001</v>
      </c>
      <c r="C2722">
        <v>10.010398</v>
      </c>
      <c r="D2722">
        <v>-42.161673999999998</v>
      </c>
      <c r="E2722">
        <v>-43.252892000000003</v>
      </c>
      <c r="F2722">
        <v>-50.775069999999999</v>
      </c>
    </row>
    <row r="2723" spans="1:6">
      <c r="A2723">
        <v>-29.863913</v>
      </c>
      <c r="B2723">
        <v>-27.029640000000001</v>
      </c>
      <c r="C2723">
        <v>9.9947599999999994</v>
      </c>
      <c r="D2723">
        <v>-41.975791999999998</v>
      </c>
      <c r="E2723">
        <v>-44.186573000000003</v>
      </c>
      <c r="F2723">
        <v>-50.544066999999998</v>
      </c>
    </row>
    <row r="2724" spans="1:6">
      <c r="A2724">
        <v>-29.830224999999999</v>
      </c>
      <c r="B2724">
        <v>-27.503312999999999</v>
      </c>
      <c r="C2724">
        <v>9.9809590000000004</v>
      </c>
      <c r="D2724">
        <v>-41.77449</v>
      </c>
      <c r="E2724">
        <v>-42.178673000000003</v>
      </c>
      <c r="F2724">
        <v>-50.334515000000003</v>
      </c>
    </row>
    <row r="2725" spans="1:6">
      <c r="A2725">
        <v>-29.793516</v>
      </c>
      <c r="B2725">
        <v>-27.402522999999999</v>
      </c>
      <c r="C2725">
        <v>9.9688719999999993</v>
      </c>
      <c r="D2725">
        <v>-41.586925999999998</v>
      </c>
      <c r="E2725">
        <v>-42.091270000000002</v>
      </c>
      <c r="F2725">
        <v>-50.136657999999997</v>
      </c>
    </row>
    <row r="2726" spans="1:6">
      <c r="A2726">
        <v>-29.765464999999999</v>
      </c>
      <c r="B2726">
        <v>-27.798693</v>
      </c>
      <c r="C2726">
        <v>9.956785</v>
      </c>
      <c r="D2726">
        <v>-41.408996999999999</v>
      </c>
      <c r="E2726">
        <v>-42.144482000000004</v>
      </c>
      <c r="F2726">
        <v>-49.943717999999997</v>
      </c>
    </row>
    <row r="2727" spans="1:6">
      <c r="A2727">
        <v>-29.719854000000002</v>
      </c>
      <c r="B2727">
        <v>-26.887491000000001</v>
      </c>
      <c r="C2727">
        <v>9.9445920000000001</v>
      </c>
      <c r="D2727">
        <v>-41.240349000000002</v>
      </c>
      <c r="E2727">
        <v>-41.816234999999999</v>
      </c>
      <c r="F2727">
        <v>-49.763317000000001</v>
      </c>
    </row>
    <row r="2728" spans="1:6">
      <c r="A2728">
        <v>-29.668091</v>
      </c>
      <c r="B2728">
        <v>-26.525521999999999</v>
      </c>
      <c r="C2728">
        <v>9.9322210000000002</v>
      </c>
      <c r="D2728">
        <v>-41.085945000000002</v>
      </c>
      <c r="E2728">
        <v>-42.137127</v>
      </c>
      <c r="F2728">
        <v>-49.58746</v>
      </c>
    </row>
    <row r="2729" spans="1:6">
      <c r="A2729">
        <v>-29.621570999999999</v>
      </c>
      <c r="B2729">
        <v>-26.654002999999999</v>
      </c>
      <c r="C2729">
        <v>9.9181799999999996</v>
      </c>
      <c r="D2729">
        <v>-40.893227000000003</v>
      </c>
      <c r="E2729">
        <v>-41.253624000000002</v>
      </c>
      <c r="F2729">
        <v>-49.387385999999999</v>
      </c>
    </row>
    <row r="2730" spans="1:6">
      <c r="A2730">
        <v>-29.558053999999998</v>
      </c>
      <c r="B2730">
        <v>-25.835957000000001</v>
      </c>
      <c r="C2730">
        <v>9.9057359999999992</v>
      </c>
      <c r="D2730">
        <v>-40.711539999999999</v>
      </c>
      <c r="E2730">
        <v>-40.981571000000002</v>
      </c>
      <c r="F2730">
        <v>-49.200190999999997</v>
      </c>
    </row>
    <row r="2731" spans="1:6">
      <c r="A2731">
        <v>-29.497602000000001</v>
      </c>
      <c r="B2731">
        <v>-25.978746000000001</v>
      </c>
      <c r="C2731">
        <v>9.8943759999999994</v>
      </c>
      <c r="D2731">
        <v>-40.535983999999999</v>
      </c>
      <c r="E2731">
        <v>-40.998027999999998</v>
      </c>
      <c r="F2731">
        <v>-49.015205000000002</v>
      </c>
    </row>
    <row r="2732" spans="1:6">
      <c r="A2732">
        <v>-29.437819999999999</v>
      </c>
      <c r="B2732">
        <v>-26.078624999999999</v>
      </c>
      <c r="C2732">
        <v>9.8856040000000007</v>
      </c>
      <c r="D2732">
        <v>-40.361469</v>
      </c>
      <c r="E2732">
        <v>-40.895958</v>
      </c>
      <c r="F2732">
        <v>-48.829780999999997</v>
      </c>
    </row>
    <row r="2733" spans="1:6">
      <c r="A2733">
        <v>-29.370080999999999</v>
      </c>
      <c r="B2733">
        <v>-25.725625999999998</v>
      </c>
      <c r="C2733">
        <v>9.8789689999999997</v>
      </c>
      <c r="D2733">
        <v>-40.190567000000001</v>
      </c>
      <c r="E2733">
        <v>-40.861122000000002</v>
      </c>
      <c r="F2733">
        <v>-48.645190999999997</v>
      </c>
    </row>
    <row r="2734" spans="1:6">
      <c r="A2734">
        <v>-29.316986</v>
      </c>
      <c r="B2734">
        <v>-26.404215000000001</v>
      </c>
      <c r="C2734">
        <v>9.8726190000000003</v>
      </c>
      <c r="D2734">
        <v>-40.041229000000001</v>
      </c>
      <c r="E2734">
        <v>-41.506447000000001</v>
      </c>
      <c r="F2734">
        <v>-48.465949999999999</v>
      </c>
    </row>
    <row r="2735" spans="1:6">
      <c r="A2735">
        <v>-29.253740000000001</v>
      </c>
      <c r="B2735">
        <v>-25.978539000000001</v>
      </c>
      <c r="C2735">
        <v>9.8690250000000006</v>
      </c>
      <c r="D2735">
        <v>-39.880470000000003</v>
      </c>
      <c r="E2735">
        <v>-40.514190999999997</v>
      </c>
      <c r="F2735">
        <v>-48.292259000000001</v>
      </c>
    </row>
    <row r="2736" spans="1:6">
      <c r="A2736">
        <v>-29.210051</v>
      </c>
      <c r="B2736">
        <v>-26.813006999999999</v>
      </c>
      <c r="C2736">
        <v>9.8637969999999999</v>
      </c>
      <c r="D2736">
        <v>-39.501274000000002</v>
      </c>
      <c r="E2736">
        <v>-40.096966000000002</v>
      </c>
      <c r="F2736">
        <v>-47.900905999999999</v>
      </c>
    </row>
    <row r="2737" spans="1:6">
      <c r="A2737">
        <v>-29.165899</v>
      </c>
      <c r="B2737">
        <v>-26.836212</v>
      </c>
      <c r="C2737">
        <v>9.8604029999999998</v>
      </c>
      <c r="D2737">
        <v>-39.194836000000002</v>
      </c>
      <c r="E2737">
        <v>-39.858521000000003</v>
      </c>
      <c r="F2737">
        <v>-47.580925000000001</v>
      </c>
    </row>
    <row r="2738" spans="1:6">
      <c r="A2738">
        <v>-29.114483</v>
      </c>
      <c r="B2738">
        <v>-26.524125999999999</v>
      </c>
      <c r="C2738">
        <v>9.8589570000000002</v>
      </c>
      <c r="D2738">
        <v>-39.061214</v>
      </c>
      <c r="E2738">
        <v>-39.907631000000002</v>
      </c>
      <c r="F2738">
        <v>-47.430031</v>
      </c>
    </row>
    <row r="2739" spans="1:6">
      <c r="A2739">
        <v>-29.070309000000002</v>
      </c>
      <c r="B2739">
        <v>-26.809124000000001</v>
      </c>
      <c r="C2739">
        <v>9.8569849999999999</v>
      </c>
      <c r="D2739">
        <v>-38.929386000000001</v>
      </c>
      <c r="E2739">
        <v>-39.713527999999997</v>
      </c>
      <c r="F2739">
        <v>-47.282200000000003</v>
      </c>
    </row>
    <row r="2740" spans="1:6">
      <c r="A2740">
        <v>-29.017937</v>
      </c>
      <c r="B2740">
        <v>-26.342874999999999</v>
      </c>
      <c r="C2740">
        <v>9.8547650000000004</v>
      </c>
      <c r="D2740">
        <v>-38.790698999999996</v>
      </c>
      <c r="E2740">
        <v>-39.407420999999999</v>
      </c>
      <c r="F2740">
        <v>-47.130927999999997</v>
      </c>
    </row>
    <row r="2741" spans="1:6">
      <c r="A2741">
        <v>-28.971138</v>
      </c>
      <c r="B2741">
        <v>-26.656139</v>
      </c>
      <c r="C2741">
        <v>9.8543199999999995</v>
      </c>
      <c r="D2741">
        <v>-38.666077000000001</v>
      </c>
      <c r="E2741">
        <v>-39.520068999999999</v>
      </c>
      <c r="F2741">
        <v>-46.988875999999998</v>
      </c>
    </row>
    <row r="2742" spans="1:6">
      <c r="A2742">
        <v>-28.919044</v>
      </c>
      <c r="B2742">
        <v>-26.350041999999998</v>
      </c>
      <c r="C2742">
        <v>9.8539840000000005</v>
      </c>
      <c r="D2742">
        <v>-38.528461</v>
      </c>
      <c r="E2742">
        <v>-38.710071999999997</v>
      </c>
      <c r="F2742">
        <v>-46.847552999999998</v>
      </c>
    </row>
    <row r="2743" spans="1:6">
      <c r="A2743">
        <v>-28.869232</v>
      </c>
      <c r="B2743">
        <v>-26.451018999999999</v>
      </c>
      <c r="C2743">
        <v>9.8544450000000001</v>
      </c>
      <c r="D2743">
        <v>-38.400635000000001</v>
      </c>
      <c r="E2743">
        <v>-39.110680000000002</v>
      </c>
      <c r="F2743">
        <v>-46.705235000000002</v>
      </c>
    </row>
    <row r="2744" spans="1:6">
      <c r="A2744">
        <v>-28.817581000000001</v>
      </c>
      <c r="B2744">
        <v>-26.365494000000002</v>
      </c>
      <c r="C2744">
        <v>9.8560529999999993</v>
      </c>
      <c r="D2744">
        <v>-38.272919000000002</v>
      </c>
      <c r="E2744">
        <v>-39.070976000000002</v>
      </c>
      <c r="F2744">
        <v>-46.561233999999999</v>
      </c>
    </row>
    <row r="2745" spans="1:6">
      <c r="A2745">
        <v>-28.763452999999998</v>
      </c>
      <c r="B2745">
        <v>-26.196850000000001</v>
      </c>
      <c r="C2745">
        <v>9.8578030000000005</v>
      </c>
      <c r="D2745">
        <v>-38.131207000000003</v>
      </c>
      <c r="E2745">
        <v>-38.495811000000003</v>
      </c>
      <c r="F2745">
        <v>-46.412078999999999</v>
      </c>
    </row>
    <row r="2746" spans="1:6">
      <c r="A2746">
        <v>-28.710587</v>
      </c>
      <c r="B2746">
        <v>-26.159756000000002</v>
      </c>
      <c r="C2746">
        <v>9.8586130000000001</v>
      </c>
      <c r="D2746">
        <v>-37.995510000000003</v>
      </c>
      <c r="E2746">
        <v>-38.726334000000001</v>
      </c>
      <c r="F2746">
        <v>-46.261462999999999</v>
      </c>
    </row>
    <row r="2747" spans="1:6">
      <c r="A2747">
        <v>-28.653722999999999</v>
      </c>
      <c r="B2747">
        <v>-26.004435999999998</v>
      </c>
      <c r="C2747">
        <v>9.8614090000000001</v>
      </c>
      <c r="D2747">
        <v>-37.841647999999999</v>
      </c>
      <c r="E2747">
        <v>-37.841000000000001</v>
      </c>
      <c r="F2747">
        <v>-46.107613000000001</v>
      </c>
    </row>
    <row r="2748" spans="1:6">
      <c r="A2748">
        <v>-28.603663999999998</v>
      </c>
      <c r="B2748">
        <v>-26.281061000000001</v>
      </c>
      <c r="C2748">
        <v>9.8640679999999996</v>
      </c>
      <c r="D2748">
        <v>-37.698971</v>
      </c>
      <c r="E2748">
        <v>-38.367401000000001</v>
      </c>
      <c r="F2748">
        <v>-45.95129</v>
      </c>
    </row>
    <row r="2749" spans="1:6">
      <c r="A2749">
        <v>-28.557865</v>
      </c>
      <c r="B2749">
        <v>-26.437172</v>
      </c>
      <c r="C2749">
        <v>9.8665900000000004</v>
      </c>
      <c r="D2749">
        <v>-37.551701000000001</v>
      </c>
      <c r="E2749">
        <v>-38.336761000000003</v>
      </c>
      <c r="F2749">
        <v>-45.787998000000002</v>
      </c>
    </row>
    <row r="2750" spans="1:6">
      <c r="A2750">
        <v>-28.506802</v>
      </c>
      <c r="B2750">
        <v>-26.086677999999999</v>
      </c>
      <c r="C2750">
        <v>9.8682630000000007</v>
      </c>
      <c r="D2750">
        <v>-37.398476000000002</v>
      </c>
      <c r="E2750">
        <v>-37.801903000000003</v>
      </c>
      <c r="F2750">
        <v>-45.626536999999999</v>
      </c>
    </row>
    <row r="2751" spans="1:6">
      <c r="A2751">
        <v>-28.468078999999999</v>
      </c>
      <c r="B2751">
        <v>-26.658723999999999</v>
      </c>
      <c r="C2751">
        <v>9.8700609999999998</v>
      </c>
      <c r="D2751">
        <v>-37.243160000000003</v>
      </c>
      <c r="E2751">
        <v>-37.611744000000002</v>
      </c>
      <c r="F2751">
        <v>-45.463698999999998</v>
      </c>
    </row>
    <row r="2752" spans="1:6">
      <c r="A2752">
        <v>-28.416139999999999</v>
      </c>
      <c r="B2752">
        <v>-25.965502000000001</v>
      </c>
      <c r="C2752">
        <v>9.8719859999999997</v>
      </c>
      <c r="D2752">
        <v>-37.087448000000002</v>
      </c>
      <c r="E2752">
        <v>-37.522438000000001</v>
      </c>
      <c r="F2752">
        <v>-45.299106999999999</v>
      </c>
    </row>
    <row r="2753" spans="1:6">
      <c r="A2753">
        <v>-28.368030999999998</v>
      </c>
      <c r="B2753">
        <v>-26.072019999999998</v>
      </c>
      <c r="C2753">
        <v>9.8732399999999991</v>
      </c>
      <c r="D2753">
        <v>-36.922652999999997</v>
      </c>
      <c r="E2753">
        <v>-37.11927</v>
      </c>
      <c r="F2753">
        <v>-45.130299000000001</v>
      </c>
    </row>
    <row r="2754" spans="1:6">
      <c r="A2754">
        <v>-28.321352000000001</v>
      </c>
      <c r="B2754">
        <v>-26.054831</v>
      </c>
      <c r="C2754">
        <v>9.8736639999999998</v>
      </c>
      <c r="D2754">
        <v>-36.758755000000001</v>
      </c>
      <c r="E2754">
        <v>-36.960636000000001</v>
      </c>
      <c r="F2754">
        <v>-44.96228</v>
      </c>
    </row>
    <row r="2755" spans="1:6">
      <c r="A2755">
        <v>-28.288834000000001</v>
      </c>
      <c r="B2755">
        <v>-26.708845</v>
      </c>
      <c r="C2755">
        <v>9.8739380000000008</v>
      </c>
      <c r="D2755">
        <v>-36.605927000000001</v>
      </c>
      <c r="E2755">
        <v>-37.032631000000002</v>
      </c>
      <c r="F2755">
        <v>-44.800742999999997</v>
      </c>
    </row>
    <row r="2756" spans="1:6">
      <c r="A2756">
        <v>-28.247223000000002</v>
      </c>
      <c r="B2756">
        <v>-26.216643999999999</v>
      </c>
      <c r="C2756">
        <v>9.8741070000000004</v>
      </c>
      <c r="D2756">
        <v>-36.448227000000003</v>
      </c>
      <c r="E2756">
        <v>-36.771071999999997</v>
      </c>
      <c r="F2756">
        <v>-44.636456000000003</v>
      </c>
    </row>
    <row r="2757" spans="1:6">
      <c r="A2757">
        <v>-28.204037</v>
      </c>
      <c r="B2757">
        <v>-26.086213999999998</v>
      </c>
      <c r="C2757">
        <v>9.8740740000000002</v>
      </c>
      <c r="D2757">
        <v>-36.288173999999998</v>
      </c>
      <c r="E2757">
        <v>-36.650246000000003</v>
      </c>
      <c r="F2757">
        <v>-44.469012999999997</v>
      </c>
    </row>
    <row r="2758" spans="1:6">
      <c r="A2758">
        <v>-28.167560999999999</v>
      </c>
      <c r="B2758">
        <v>-26.357244000000001</v>
      </c>
      <c r="C2758">
        <v>9.8736080000000008</v>
      </c>
      <c r="D2758">
        <v>-36.141022</v>
      </c>
      <c r="E2758">
        <v>-37.127338000000002</v>
      </c>
      <c r="F2758">
        <v>-44.301730999999997</v>
      </c>
    </row>
    <row r="2759" spans="1:6">
      <c r="A2759">
        <v>-28.125643</v>
      </c>
      <c r="B2759">
        <v>-26.072482999999998</v>
      </c>
      <c r="C2759">
        <v>9.8736250000000005</v>
      </c>
      <c r="D2759">
        <v>-35.971164999999999</v>
      </c>
      <c r="E2759">
        <v>-35.926296000000001</v>
      </c>
      <c r="F2759">
        <v>-44.13279</v>
      </c>
    </row>
    <row r="2760" spans="1:6">
      <c r="A2760">
        <v>-28.080770000000001</v>
      </c>
      <c r="B2760">
        <v>-25.911422999999999</v>
      </c>
      <c r="C2760">
        <v>9.8742260000000002</v>
      </c>
      <c r="D2760">
        <v>-35.795184999999996</v>
      </c>
      <c r="E2760">
        <v>-35.701850999999998</v>
      </c>
      <c r="F2760">
        <v>-43.958714000000001</v>
      </c>
    </row>
    <row r="2761" spans="1:6">
      <c r="A2761">
        <v>-28.039764000000002</v>
      </c>
      <c r="B2761">
        <v>-26.024647000000002</v>
      </c>
      <c r="C2761">
        <v>9.8741070000000004</v>
      </c>
      <c r="D2761">
        <v>-35.629593</v>
      </c>
      <c r="E2761">
        <v>-36.359153999999997</v>
      </c>
      <c r="F2761">
        <v>-43.778229000000003</v>
      </c>
    </row>
    <row r="2762" spans="1:6">
      <c r="A2762">
        <v>-28.004946</v>
      </c>
      <c r="B2762">
        <v>-26.268740000000001</v>
      </c>
      <c r="C2762">
        <v>9.8734950000000001</v>
      </c>
      <c r="D2762">
        <v>-35.448639</v>
      </c>
      <c r="E2762">
        <v>-35.460762000000003</v>
      </c>
      <c r="F2762">
        <v>-43.597023</v>
      </c>
    </row>
    <row r="2763" spans="1:6">
      <c r="A2763">
        <v>-27.970222</v>
      </c>
      <c r="B2763">
        <v>-26.221325</v>
      </c>
      <c r="C2763">
        <v>9.8725269999999998</v>
      </c>
      <c r="D2763">
        <v>-35.254440000000002</v>
      </c>
      <c r="E2763">
        <v>-34.892417999999999</v>
      </c>
      <c r="F2763">
        <v>-43.410209999999999</v>
      </c>
    </row>
    <row r="2764" spans="1:6">
      <c r="A2764">
        <v>-27.949331000000001</v>
      </c>
      <c r="B2764">
        <v>-26.799147000000001</v>
      </c>
      <c r="C2764">
        <v>9.8699449999999995</v>
      </c>
      <c r="D2764">
        <v>-35.072589999999998</v>
      </c>
      <c r="E2764">
        <v>-34.851871000000003</v>
      </c>
      <c r="F2764">
        <v>-43.232863999999999</v>
      </c>
    </row>
    <row r="2765" spans="1:6">
      <c r="A2765">
        <v>-27.928066000000001</v>
      </c>
      <c r="B2765">
        <v>-26.758347000000001</v>
      </c>
      <c r="C2765">
        <v>9.8673389999999994</v>
      </c>
      <c r="D2765">
        <v>-34.894173000000002</v>
      </c>
      <c r="E2765">
        <v>-34.737400000000001</v>
      </c>
      <c r="F2765">
        <v>-43.057648</v>
      </c>
    </row>
    <row r="2766" spans="1:6">
      <c r="A2766">
        <v>-27.909206000000001</v>
      </c>
      <c r="B2766">
        <v>-26.815228999999999</v>
      </c>
      <c r="C2766">
        <v>9.8638729999999999</v>
      </c>
      <c r="D2766">
        <v>-34.707901</v>
      </c>
      <c r="E2766">
        <v>-34.257683</v>
      </c>
      <c r="F2766">
        <v>-42.880561999999998</v>
      </c>
    </row>
    <row r="2767" spans="1:6">
      <c r="A2767">
        <v>-27.875252</v>
      </c>
      <c r="B2767">
        <v>-26.096457000000001</v>
      </c>
      <c r="C2767">
        <v>9.8615239999999993</v>
      </c>
      <c r="D2767">
        <v>-34.531731000000001</v>
      </c>
      <c r="E2767">
        <v>-34.274768999999999</v>
      </c>
      <c r="F2767">
        <v>-42.709637000000001</v>
      </c>
    </row>
    <row r="2768" spans="1:6">
      <c r="A2768">
        <v>-27.834236000000001</v>
      </c>
      <c r="B2768">
        <v>-25.699370999999999</v>
      </c>
      <c r="C2768">
        <v>9.8589710000000004</v>
      </c>
      <c r="D2768">
        <v>-34.354362000000002</v>
      </c>
      <c r="E2768">
        <v>-34.088276</v>
      </c>
      <c r="F2768">
        <v>-42.537697000000001</v>
      </c>
    </row>
    <row r="2769" spans="1:6">
      <c r="A2769">
        <v>-27.813683000000001</v>
      </c>
      <c r="B2769">
        <v>-26.668801999999999</v>
      </c>
      <c r="C2769">
        <v>9.8561610000000002</v>
      </c>
      <c r="D2769">
        <v>-34.173824000000003</v>
      </c>
      <c r="E2769">
        <v>-33.677044000000002</v>
      </c>
      <c r="F2769">
        <v>-42.367294000000001</v>
      </c>
    </row>
    <row r="2770" spans="1:6">
      <c r="A2770">
        <v>-27.793106000000002</v>
      </c>
      <c r="B2770">
        <v>-26.604161999999999</v>
      </c>
      <c r="C2770">
        <v>9.8524740000000008</v>
      </c>
      <c r="D2770">
        <v>-33.966217</v>
      </c>
      <c r="E2770">
        <v>-33.173847000000002</v>
      </c>
      <c r="F2770">
        <v>-42.175857999999998</v>
      </c>
    </row>
    <row r="2771" spans="1:6">
      <c r="A2771">
        <v>-27.782629</v>
      </c>
      <c r="B2771">
        <v>-27.083164</v>
      </c>
      <c r="C2771">
        <v>9.8486790000000006</v>
      </c>
      <c r="D2771">
        <v>-33.800624999999997</v>
      </c>
      <c r="E2771">
        <v>-33.826279</v>
      </c>
      <c r="F2771">
        <v>-42.009743</v>
      </c>
    </row>
    <row r="2772" spans="1:6">
      <c r="A2772">
        <v>-27.762633999999998</v>
      </c>
      <c r="B2772">
        <v>-26.634402999999999</v>
      </c>
      <c r="C2772">
        <v>9.8456489999999999</v>
      </c>
      <c r="D2772">
        <v>-33.641193000000001</v>
      </c>
      <c r="E2772">
        <v>-33.689647999999998</v>
      </c>
      <c r="F2772">
        <v>-41.849319000000001</v>
      </c>
    </row>
    <row r="2773" spans="1:6">
      <c r="A2773">
        <v>-27.738008000000001</v>
      </c>
      <c r="B2773">
        <v>-26.296223000000001</v>
      </c>
      <c r="C2773">
        <v>9.8408529999999992</v>
      </c>
      <c r="D2773">
        <v>-33.486148999999997</v>
      </c>
      <c r="E2773">
        <v>-33.752495000000003</v>
      </c>
      <c r="F2773">
        <v>-41.688839000000002</v>
      </c>
    </row>
    <row r="2774" spans="1:6">
      <c r="A2774">
        <v>-27.712622</v>
      </c>
      <c r="B2774">
        <v>-26.300633999999999</v>
      </c>
      <c r="C2774">
        <v>9.8374229999999994</v>
      </c>
      <c r="D2774">
        <v>-33.315666</v>
      </c>
      <c r="E2774">
        <v>-32.859355999999998</v>
      </c>
      <c r="F2774">
        <v>-41.527667999999998</v>
      </c>
    </row>
    <row r="2775" spans="1:6">
      <c r="A2775">
        <v>-27.674803000000001</v>
      </c>
      <c r="B2775">
        <v>-25.656555000000001</v>
      </c>
      <c r="C2775">
        <v>9.8340530000000008</v>
      </c>
      <c r="D2775">
        <v>-33.147182000000001</v>
      </c>
      <c r="E2775">
        <v>-32.792361999999997</v>
      </c>
      <c r="F2775">
        <v>-41.366425</v>
      </c>
    </row>
    <row r="2776" spans="1:6">
      <c r="A2776">
        <v>-27.636134999999999</v>
      </c>
      <c r="B2776">
        <v>-25.493265000000001</v>
      </c>
      <c r="C2776">
        <v>9.828989</v>
      </c>
      <c r="D2776">
        <v>-32.978442999999999</v>
      </c>
      <c r="E2776">
        <v>-32.645710000000001</v>
      </c>
      <c r="F2776">
        <v>-41.204472000000003</v>
      </c>
    </row>
    <row r="2777" spans="1:6">
      <c r="A2777">
        <v>-27.627264</v>
      </c>
      <c r="B2777">
        <v>-26.511778</v>
      </c>
      <c r="C2777">
        <v>9.8150969999999997</v>
      </c>
      <c r="D2777">
        <v>-32.633052999999997</v>
      </c>
      <c r="E2777">
        <v>-32.128959999999999</v>
      </c>
      <c r="F2777">
        <v>-40.869370000000004</v>
      </c>
    </row>
    <row r="2778" spans="1:6">
      <c r="A2778">
        <v>-27.591208999999999</v>
      </c>
      <c r="B2778">
        <v>-25.103342000000001</v>
      </c>
      <c r="C2778">
        <v>9.8003800000000005</v>
      </c>
      <c r="D2778">
        <v>-32.346916</v>
      </c>
      <c r="E2778">
        <v>-32.068931999999997</v>
      </c>
      <c r="F2778">
        <v>-40.588904999999997</v>
      </c>
    </row>
    <row r="2779" spans="1:6">
      <c r="A2779">
        <v>-27.56756</v>
      </c>
      <c r="B2779">
        <v>-25.910917000000001</v>
      </c>
      <c r="C2779">
        <v>9.7902210000000007</v>
      </c>
      <c r="D2779">
        <v>-32.147387999999999</v>
      </c>
      <c r="E2779">
        <v>-31.67454</v>
      </c>
      <c r="F2779">
        <v>-40.399028999999999</v>
      </c>
    </row>
    <row r="2780" spans="1:6">
      <c r="A2780">
        <v>-27.543848000000001</v>
      </c>
      <c r="B2780">
        <v>-25.702221000000002</v>
      </c>
      <c r="C2780">
        <v>9.7763489999999997</v>
      </c>
      <c r="D2780">
        <v>-31.947586000000001</v>
      </c>
      <c r="E2780">
        <v>-31.972332000000002</v>
      </c>
      <c r="F2780">
        <v>-40.198718999999997</v>
      </c>
    </row>
    <row r="2781" spans="1:6">
      <c r="A2781">
        <v>-27.529668999999998</v>
      </c>
      <c r="B2781">
        <v>-26.102412999999999</v>
      </c>
      <c r="C2781">
        <v>9.7614009999999993</v>
      </c>
      <c r="D2781">
        <v>-31.749918000000001</v>
      </c>
      <c r="E2781">
        <v>-32.009186</v>
      </c>
      <c r="F2781">
        <v>-39.995758000000002</v>
      </c>
    </row>
    <row r="2782" spans="1:6">
      <c r="A2782">
        <v>-27.493798999999999</v>
      </c>
      <c r="B2782">
        <v>-25.170641</v>
      </c>
      <c r="C2782">
        <v>9.74986</v>
      </c>
      <c r="D2782">
        <v>-31.539368</v>
      </c>
      <c r="E2782">
        <v>-31.739015999999999</v>
      </c>
      <c r="F2782">
        <v>-39.781131999999999</v>
      </c>
    </row>
    <row r="2783" spans="1:6">
      <c r="A2783">
        <v>-27.445539</v>
      </c>
      <c r="B2783">
        <v>-24.454411</v>
      </c>
      <c r="C2783">
        <v>9.7370769999999993</v>
      </c>
      <c r="D2783">
        <v>-31.314827000000001</v>
      </c>
      <c r="E2783">
        <v>-32.285846999999997</v>
      </c>
      <c r="F2783">
        <v>-39.536774000000001</v>
      </c>
    </row>
    <row r="2784" spans="1:6">
      <c r="A2784">
        <v>-27.417572</v>
      </c>
      <c r="B2784">
        <v>-25.387253000000001</v>
      </c>
      <c r="C2784">
        <v>9.723611</v>
      </c>
      <c r="D2784">
        <v>-31.1066</v>
      </c>
      <c r="E2784">
        <v>-32.879288000000003</v>
      </c>
      <c r="F2784">
        <v>-39.292369999999998</v>
      </c>
    </row>
    <row r="2785" spans="1:6">
      <c r="A2785">
        <v>-27.429048999999999</v>
      </c>
      <c r="B2785">
        <v>-27.200400999999999</v>
      </c>
      <c r="C2785">
        <v>9.7074680000000004</v>
      </c>
      <c r="D2785">
        <v>-30.862558</v>
      </c>
      <c r="E2785">
        <v>-30.827461</v>
      </c>
      <c r="F2785">
        <v>-39.049045999999997</v>
      </c>
    </row>
    <row r="2786" spans="1:6">
      <c r="A2786">
        <v>-27.435307999999999</v>
      </c>
      <c r="B2786">
        <v>-26.817076</v>
      </c>
      <c r="C2786">
        <v>9.6885919999999999</v>
      </c>
      <c r="D2786">
        <v>-30.634098000000002</v>
      </c>
      <c r="E2786">
        <v>-31.557873000000001</v>
      </c>
      <c r="F2786">
        <v>-38.801730999999997</v>
      </c>
    </row>
    <row r="2787" spans="1:6">
      <c r="A2787">
        <v>-27.422930000000001</v>
      </c>
      <c r="B2787">
        <v>-25.786740999999999</v>
      </c>
      <c r="C2787">
        <v>9.6675810000000002</v>
      </c>
      <c r="D2787">
        <v>-30.379332999999999</v>
      </c>
      <c r="E2787">
        <v>-30.375578000000001</v>
      </c>
      <c r="F2787">
        <v>-38.547043000000002</v>
      </c>
    </row>
    <row r="2788" spans="1:6">
      <c r="A2788">
        <v>-27.39303</v>
      </c>
      <c r="B2788">
        <v>-24.798287999999999</v>
      </c>
      <c r="C2788">
        <v>9.6445260000000008</v>
      </c>
      <c r="D2788">
        <v>-30.126367999999999</v>
      </c>
      <c r="E2788">
        <v>-30.201730999999999</v>
      </c>
      <c r="F2788">
        <v>-38.292538</v>
      </c>
    </row>
    <row r="2789" spans="1:6">
      <c r="A2789">
        <v>-27.404668999999998</v>
      </c>
      <c r="B2789">
        <v>-25.787817</v>
      </c>
      <c r="C2789">
        <v>9.5998920000000005</v>
      </c>
      <c r="D2789">
        <v>-29.577694000000001</v>
      </c>
      <c r="E2789">
        <v>-29.588439999999999</v>
      </c>
      <c r="F2789">
        <v>-37.743645000000001</v>
      </c>
    </row>
    <row r="2790" spans="1:6">
      <c r="A2790">
        <v>-27.382826000000001</v>
      </c>
      <c r="B2790">
        <v>-24.740034000000001</v>
      </c>
      <c r="C2790">
        <v>9.5678009999999993</v>
      </c>
      <c r="D2790">
        <v>-29.220576999999999</v>
      </c>
      <c r="E2790">
        <v>-30.729369999999999</v>
      </c>
      <c r="F2790">
        <v>-37.355736</v>
      </c>
    </row>
    <row r="2791" spans="1:6">
      <c r="A2791">
        <v>-27.314449</v>
      </c>
      <c r="B2791">
        <v>-23.266850000000002</v>
      </c>
      <c r="C2791">
        <v>9.5535739999999993</v>
      </c>
      <c r="D2791">
        <v>-28.664455</v>
      </c>
      <c r="E2791">
        <v>-29.518733999999998</v>
      </c>
      <c r="F2791">
        <v>-36.782181000000001</v>
      </c>
    </row>
    <row r="2792" spans="1:6">
      <c r="A2792">
        <v>-27.281338000000002</v>
      </c>
      <c r="B2792">
        <v>-25.63542</v>
      </c>
      <c r="C2792">
        <v>9.5530969999999993</v>
      </c>
      <c r="D2792">
        <v>-28.349146000000001</v>
      </c>
      <c r="E2792">
        <v>-27.570961</v>
      </c>
      <c r="F2792">
        <v>-36.482754</v>
      </c>
    </row>
    <row r="2793" spans="1:6">
      <c r="A2793">
        <v>-27.214447</v>
      </c>
      <c r="B2793">
        <v>-24.201312999999999</v>
      </c>
      <c r="C2793">
        <v>9.5584950000000006</v>
      </c>
      <c r="D2793">
        <v>-28.053388999999999</v>
      </c>
      <c r="E2793">
        <v>-28.035898</v>
      </c>
      <c r="F2793">
        <v>-36.187354999999997</v>
      </c>
    </row>
    <row r="2794" spans="1:6">
      <c r="A2794">
        <v>-27.164166999999999</v>
      </c>
      <c r="B2794">
        <v>-25.116233999999999</v>
      </c>
      <c r="C2794">
        <v>9.5669799999999992</v>
      </c>
      <c r="D2794">
        <v>-27.746599</v>
      </c>
      <c r="E2794">
        <v>-27.277248</v>
      </c>
      <c r="F2794">
        <v>-35.890143999999999</v>
      </c>
    </row>
    <row r="2795" spans="1:6">
      <c r="A2795">
        <v>-27.092943000000002</v>
      </c>
      <c r="B2795">
        <v>-23.956807999999999</v>
      </c>
      <c r="C2795">
        <v>9.5742030000000007</v>
      </c>
      <c r="D2795">
        <v>-27.444147000000001</v>
      </c>
      <c r="E2795">
        <v>-28.100439000000001</v>
      </c>
      <c r="F2795">
        <v>-35.574299000000003</v>
      </c>
    </row>
    <row r="2796" spans="1:6">
      <c r="A2796">
        <v>-27.032420999999999</v>
      </c>
      <c r="B2796">
        <v>-24.373532999999998</v>
      </c>
      <c r="C2796">
        <v>9.5804620000000007</v>
      </c>
      <c r="D2796">
        <v>-27.117958000000002</v>
      </c>
      <c r="E2796">
        <v>-28.550196</v>
      </c>
      <c r="F2796">
        <v>-35.218884000000003</v>
      </c>
    </row>
    <row r="2797" spans="1:6">
      <c r="A2797">
        <v>-26.954426000000002</v>
      </c>
      <c r="B2797">
        <v>-23.782080000000001</v>
      </c>
      <c r="C2797">
        <v>9.5937180000000009</v>
      </c>
      <c r="D2797">
        <v>-26.822963999999999</v>
      </c>
      <c r="E2797">
        <v>-29.263290000000001</v>
      </c>
      <c r="F2797">
        <v>-34.874088</v>
      </c>
    </row>
    <row r="2798" spans="1:6">
      <c r="A2798">
        <v>-26.920445999999998</v>
      </c>
      <c r="B2798">
        <v>-26.410630999999999</v>
      </c>
      <c r="C2798">
        <v>9.6172930000000001</v>
      </c>
      <c r="D2798">
        <v>-26.490133</v>
      </c>
      <c r="E2798">
        <v>-25.887186</v>
      </c>
      <c r="F2798">
        <v>-34.553561999999999</v>
      </c>
    </row>
    <row r="2799" spans="1:6">
      <c r="A2799">
        <v>-26.867874</v>
      </c>
      <c r="B2799">
        <v>-25.567350000000001</v>
      </c>
      <c r="C2799">
        <v>9.6433250000000008</v>
      </c>
      <c r="D2799">
        <v>-26.166103</v>
      </c>
      <c r="E2799">
        <v>-25.566465000000001</v>
      </c>
      <c r="F2799">
        <v>-34.241768</v>
      </c>
    </row>
    <row r="2800" spans="1:6">
      <c r="A2800">
        <v>-26.827597000000001</v>
      </c>
      <c r="B2800">
        <v>-26.082039000000002</v>
      </c>
      <c r="C2800">
        <v>9.6683859999999999</v>
      </c>
      <c r="D2800">
        <v>-25.851161999999999</v>
      </c>
      <c r="E2800">
        <v>-25.843371999999999</v>
      </c>
      <c r="F2800">
        <v>-33.926986999999997</v>
      </c>
    </row>
    <row r="2801" spans="1:6">
      <c r="A2801">
        <v>-26.786605999999999</v>
      </c>
      <c r="B2801">
        <v>-25.789501000000001</v>
      </c>
      <c r="C2801">
        <v>9.6890300000000007</v>
      </c>
      <c r="D2801">
        <v>-25.519076999999999</v>
      </c>
      <c r="E2801">
        <v>-25.526575000000001</v>
      </c>
      <c r="F2801">
        <v>-33.594746000000001</v>
      </c>
    </row>
    <row r="2802" spans="1:6">
      <c r="A2802">
        <v>-26.728377999999999</v>
      </c>
      <c r="B2802">
        <v>-24.938704999999999</v>
      </c>
      <c r="C2802">
        <v>9.7107340000000004</v>
      </c>
      <c r="D2802">
        <v>-25.223963000000001</v>
      </c>
      <c r="E2802">
        <v>-26.937389</v>
      </c>
      <c r="F2802">
        <v>-33.264664000000003</v>
      </c>
    </row>
    <row r="2803" spans="1:6">
      <c r="A2803">
        <v>-26.694835999999999</v>
      </c>
      <c r="B2803">
        <v>-26.291537999999999</v>
      </c>
      <c r="C2803">
        <v>9.736046</v>
      </c>
      <c r="D2803">
        <v>-24.900386999999998</v>
      </c>
      <c r="E2803">
        <v>-24.440908</v>
      </c>
      <c r="F2803">
        <v>-32.950465999999999</v>
      </c>
    </row>
    <row r="2804" spans="1:6">
      <c r="A2804">
        <v>-26.648945000000001</v>
      </c>
      <c r="B2804">
        <v>-25.609074</v>
      </c>
      <c r="C2804">
        <v>9.7607149999999994</v>
      </c>
      <c r="D2804">
        <v>-24.575786999999998</v>
      </c>
      <c r="E2804">
        <v>-24.034008</v>
      </c>
      <c r="F2804">
        <v>-32.636921000000001</v>
      </c>
    </row>
    <row r="2805" spans="1:6">
      <c r="A2805">
        <v>-26.60557</v>
      </c>
      <c r="B2805">
        <v>-25.595483999999999</v>
      </c>
      <c r="C2805">
        <v>9.7834749999999993</v>
      </c>
      <c r="D2805">
        <v>-24.269978999999999</v>
      </c>
      <c r="E2805">
        <v>-25.069672000000001</v>
      </c>
      <c r="F2805">
        <v>-32.314793000000002</v>
      </c>
    </row>
    <row r="2806" spans="1:6">
      <c r="A2806">
        <v>-26.567865000000001</v>
      </c>
      <c r="B2806">
        <v>-25.842863000000001</v>
      </c>
      <c r="C2806">
        <v>9.8063830000000003</v>
      </c>
      <c r="D2806">
        <v>-23.936481000000001</v>
      </c>
      <c r="E2806">
        <v>-23.473428999999999</v>
      </c>
      <c r="F2806">
        <v>-31.990743999999999</v>
      </c>
    </row>
    <row r="2807" spans="1:6">
      <c r="A2807">
        <v>-26.526662999999999</v>
      </c>
      <c r="B2807">
        <v>-25.49765</v>
      </c>
      <c r="C2807">
        <v>9.8265849999999997</v>
      </c>
      <c r="D2807">
        <v>-23.608809000000001</v>
      </c>
      <c r="E2807">
        <v>-23.919118999999998</v>
      </c>
      <c r="F2807">
        <v>-31.656738000000001</v>
      </c>
    </row>
    <row r="2808" spans="1:6">
      <c r="A2808">
        <v>-26.48208</v>
      </c>
      <c r="B2808">
        <v>-24.988256</v>
      </c>
      <c r="C2808">
        <v>9.8406819999999993</v>
      </c>
      <c r="D2808">
        <v>-23.267136000000001</v>
      </c>
      <c r="E2808">
        <v>-23.820088999999999</v>
      </c>
      <c r="F2808">
        <v>-31.30378</v>
      </c>
    </row>
    <row r="2809" spans="1:6">
      <c r="A2809">
        <v>-26.420252000000001</v>
      </c>
      <c r="B2809">
        <v>-24.1448</v>
      </c>
      <c r="C2809">
        <v>9.8560739999999996</v>
      </c>
      <c r="D2809">
        <v>-22.949665</v>
      </c>
      <c r="E2809">
        <v>-25.057220000000001</v>
      </c>
      <c r="F2809">
        <v>-30.943296</v>
      </c>
    </row>
    <row r="2810" spans="1:6">
      <c r="A2810">
        <v>-26.393051</v>
      </c>
      <c r="B2810">
        <v>-25.849830999999998</v>
      </c>
      <c r="C2810">
        <v>9.8721899999999998</v>
      </c>
      <c r="D2810">
        <v>-22.562709999999999</v>
      </c>
      <c r="E2810">
        <v>-21.034071000000001</v>
      </c>
      <c r="F2810">
        <v>-30.587537999999999</v>
      </c>
    </row>
    <row r="2811" spans="1:6">
      <c r="A2811">
        <v>-26.368497999999999</v>
      </c>
      <c r="B2811">
        <v>-26.109480000000001</v>
      </c>
      <c r="C2811">
        <v>9.8914589999999993</v>
      </c>
      <c r="D2811">
        <v>-22.198</v>
      </c>
      <c r="E2811">
        <v>-21.506218000000001</v>
      </c>
      <c r="F2811">
        <v>-30.236946</v>
      </c>
    </row>
    <row r="2812" spans="1:6">
      <c r="A2812">
        <v>-26.330079999999999</v>
      </c>
      <c r="B2812">
        <v>-25.481200999999999</v>
      </c>
      <c r="C2812">
        <v>9.9125549999999993</v>
      </c>
      <c r="D2812">
        <v>-21.832355</v>
      </c>
      <c r="E2812">
        <v>-21.211583999999998</v>
      </c>
      <c r="F2812">
        <v>-29.883967999999999</v>
      </c>
    </row>
    <row r="2813" spans="1:6">
      <c r="A2813">
        <v>-26.294764000000001</v>
      </c>
      <c r="B2813">
        <v>-25.320872999999999</v>
      </c>
      <c r="C2813">
        <v>9.9279969999999995</v>
      </c>
      <c r="D2813">
        <v>-21.461739000000001</v>
      </c>
      <c r="E2813">
        <v>-20.709859999999999</v>
      </c>
      <c r="F2813">
        <v>-29.528694000000002</v>
      </c>
    </row>
    <row r="2814" spans="1:6">
      <c r="A2814">
        <v>-26.223956999999999</v>
      </c>
      <c r="B2814">
        <v>-23.286448</v>
      </c>
      <c r="C2814">
        <v>9.9388550000000002</v>
      </c>
      <c r="D2814">
        <v>-21.11459</v>
      </c>
      <c r="E2814">
        <v>-22.076336000000001</v>
      </c>
      <c r="F2814">
        <v>-29.161916999999999</v>
      </c>
    </row>
    <row r="2815" spans="1:6">
      <c r="A2815">
        <v>-26.213100000000001</v>
      </c>
      <c r="B2815">
        <v>-26.238067999999998</v>
      </c>
      <c r="C2815">
        <v>9.9502210000000009</v>
      </c>
      <c r="D2815">
        <v>-20.715714999999999</v>
      </c>
      <c r="E2815">
        <v>-18.391314000000001</v>
      </c>
      <c r="F2815">
        <v>-28.810478</v>
      </c>
    </row>
    <row r="2816" spans="1:6">
      <c r="A2816">
        <v>-26.192274000000001</v>
      </c>
      <c r="B2816">
        <v>-26.030108999999999</v>
      </c>
      <c r="C2816">
        <v>9.9677369999999996</v>
      </c>
      <c r="D2816">
        <v>-20.330152999999999</v>
      </c>
      <c r="E2816">
        <v>-17.989917999999999</v>
      </c>
      <c r="F2816">
        <v>-28.472674999999999</v>
      </c>
    </row>
    <row r="2817" spans="1:6">
      <c r="A2817">
        <v>-26.187359000000001</v>
      </c>
      <c r="B2817">
        <v>-26.220632999999999</v>
      </c>
      <c r="C2817">
        <v>9.9733309999999999</v>
      </c>
      <c r="D2817">
        <v>-19.963953</v>
      </c>
      <c r="E2817">
        <v>-18.524874000000001</v>
      </c>
      <c r="F2817">
        <v>-28.135845</v>
      </c>
    </row>
    <row r="2818" spans="1:6">
      <c r="A2818">
        <v>-26.177589000000001</v>
      </c>
      <c r="B2818">
        <v>-25.867197000000001</v>
      </c>
      <c r="C2818">
        <v>9.9767679999999999</v>
      </c>
      <c r="D2818">
        <v>-19.613762000000001</v>
      </c>
      <c r="E2818">
        <v>-19.327341000000001</v>
      </c>
      <c r="F2818">
        <v>-27.791498000000001</v>
      </c>
    </row>
    <row r="2819" spans="1:6">
      <c r="A2819">
        <v>-26.162345999999999</v>
      </c>
      <c r="B2819">
        <v>-25.041183</v>
      </c>
      <c r="C2819">
        <v>9.9691310000000009</v>
      </c>
      <c r="D2819">
        <v>-19.279768000000001</v>
      </c>
      <c r="E2819">
        <v>-20.032271999999999</v>
      </c>
      <c r="F2819">
        <v>-27.442146000000001</v>
      </c>
    </row>
    <row r="2820" spans="1:6">
      <c r="A2820">
        <v>-26.166653</v>
      </c>
      <c r="B2820">
        <v>-25.911835</v>
      </c>
      <c r="C2820">
        <v>9.9596210000000003</v>
      </c>
      <c r="D2820">
        <v>-18.901941000000001</v>
      </c>
      <c r="E2820">
        <v>-17.424934</v>
      </c>
      <c r="F2820">
        <v>-27.094460999999999</v>
      </c>
    </row>
    <row r="2821" spans="1:6">
      <c r="A2821">
        <v>-26.164377000000002</v>
      </c>
      <c r="B2821">
        <v>-25.554005</v>
      </c>
      <c r="C2821">
        <v>9.9494399999999992</v>
      </c>
      <c r="D2821">
        <v>-18.547073000000001</v>
      </c>
      <c r="E2821">
        <v>-18.439357999999999</v>
      </c>
      <c r="F2821">
        <v>-26.741790999999999</v>
      </c>
    </row>
    <row r="2822" spans="1:6">
      <c r="A2822">
        <v>-26.158574999999999</v>
      </c>
      <c r="B2822">
        <v>-25.241924000000001</v>
      </c>
      <c r="C2822">
        <v>9.9365380000000005</v>
      </c>
      <c r="D2822">
        <v>-18.178540999999999</v>
      </c>
      <c r="E2822">
        <v>-17.847173999999999</v>
      </c>
      <c r="F2822">
        <v>-26.380022</v>
      </c>
    </row>
    <row r="2823" spans="1:6">
      <c r="A2823">
        <v>-26.155704</v>
      </c>
      <c r="B2823">
        <v>-25.347712999999999</v>
      </c>
      <c r="C2823">
        <v>9.9229199999999995</v>
      </c>
      <c r="D2823">
        <v>-17.816655999999998</v>
      </c>
      <c r="E2823">
        <v>-18.002443</v>
      </c>
      <c r="F2823">
        <v>-26.014344999999999</v>
      </c>
    </row>
    <row r="2824" spans="1:6">
      <c r="A2824">
        <v>-26.150238000000002</v>
      </c>
      <c r="B2824">
        <v>-25.266932000000001</v>
      </c>
      <c r="C2824">
        <v>9.9103600000000007</v>
      </c>
      <c r="D2824">
        <v>-17.447877999999999</v>
      </c>
      <c r="E2824">
        <v>-17.083302</v>
      </c>
      <c r="F2824">
        <v>-25.653008</v>
      </c>
    </row>
    <row r="2825" spans="1:6">
      <c r="A2825">
        <v>-26.145647</v>
      </c>
      <c r="B2825">
        <v>-25.436040999999999</v>
      </c>
      <c r="C2825">
        <v>9.9004689999999993</v>
      </c>
      <c r="D2825">
        <v>-17.067914999999999</v>
      </c>
      <c r="E2825">
        <v>-16.034251999999999</v>
      </c>
      <c r="F2825">
        <v>-25.294139999999999</v>
      </c>
    </row>
    <row r="2826" spans="1:6">
      <c r="A2826">
        <v>-26.147541</v>
      </c>
      <c r="B2826">
        <v>-25.625938000000001</v>
      </c>
      <c r="C2826">
        <v>9.8879300000000008</v>
      </c>
      <c r="D2826">
        <v>-16.684263000000001</v>
      </c>
      <c r="E2826">
        <v>-15.439534</v>
      </c>
      <c r="F2826">
        <v>-24.935890000000001</v>
      </c>
    </row>
    <row r="2827" spans="1:6">
      <c r="A2827">
        <v>-26.149317</v>
      </c>
      <c r="B2827">
        <v>-25.516237</v>
      </c>
      <c r="C2827">
        <v>9.8732349999999993</v>
      </c>
      <c r="D2827">
        <v>-16.287506</v>
      </c>
      <c r="E2827">
        <v>-14.781867</v>
      </c>
      <c r="F2827">
        <v>-24.569859999999998</v>
      </c>
    </row>
    <row r="2828" spans="1:6">
      <c r="A2828">
        <v>-26.141864999999999</v>
      </c>
      <c r="B2828">
        <v>-24.971920000000001</v>
      </c>
      <c r="C2828">
        <v>9.8568119999999997</v>
      </c>
      <c r="D2828">
        <v>-15.919053</v>
      </c>
      <c r="E2828">
        <v>-15.563738000000001</v>
      </c>
      <c r="F2828">
        <v>-24.208659999999998</v>
      </c>
    </row>
    <row r="2829" spans="1:6">
      <c r="A2829">
        <v>-26.150075999999999</v>
      </c>
      <c r="B2829">
        <v>-25.656777999999999</v>
      </c>
      <c r="C2829">
        <v>9.838533</v>
      </c>
      <c r="D2829">
        <v>-15.474145</v>
      </c>
      <c r="E2829">
        <v>-13.249604</v>
      </c>
      <c r="F2829">
        <v>-23.809151</v>
      </c>
    </row>
    <row r="2830" spans="1:6">
      <c r="A2830">
        <v>-26.153852000000001</v>
      </c>
      <c r="B2830">
        <v>-25.652387999999998</v>
      </c>
      <c r="C2830">
        <v>9.8245240000000003</v>
      </c>
      <c r="D2830">
        <v>-15.098039999999999</v>
      </c>
      <c r="E2830">
        <v>-13.391715</v>
      </c>
      <c r="F2830">
        <v>-23.467869</v>
      </c>
    </row>
    <row r="2831" spans="1:6">
      <c r="A2831">
        <v>-26.166246000000001</v>
      </c>
      <c r="B2831">
        <v>-26.031165999999999</v>
      </c>
      <c r="C2831">
        <v>9.8093749999999993</v>
      </c>
      <c r="D2831">
        <v>-14.720229</v>
      </c>
      <c r="E2831">
        <v>-12.625683</v>
      </c>
      <c r="F2831">
        <v>-23.132805000000001</v>
      </c>
    </row>
    <row r="2832" spans="1:6">
      <c r="A2832">
        <v>-26.166429999999998</v>
      </c>
      <c r="B2832">
        <v>-25.361263000000001</v>
      </c>
      <c r="C2832">
        <v>9.7927590000000002</v>
      </c>
      <c r="D2832">
        <v>-14.332703</v>
      </c>
      <c r="E2832">
        <v>-11.577558</v>
      </c>
      <c r="F2832">
        <v>-22.801506</v>
      </c>
    </row>
    <row r="2833" spans="1:6">
      <c r="A2833">
        <v>-26.168960999999999</v>
      </c>
      <c r="B2833">
        <v>-25.424606000000001</v>
      </c>
      <c r="C2833">
        <v>9.7750389999999996</v>
      </c>
      <c r="D2833">
        <v>-13.954834999999999</v>
      </c>
      <c r="E2833">
        <v>-11.835316000000001</v>
      </c>
      <c r="F2833">
        <v>-22.466892000000001</v>
      </c>
    </row>
    <row r="2834" spans="1:6">
      <c r="A2834">
        <v>-26.163672999999999</v>
      </c>
      <c r="B2834">
        <v>-25.006964</v>
      </c>
      <c r="C2834">
        <v>9.7567210000000006</v>
      </c>
      <c r="D2834">
        <v>-13.568228</v>
      </c>
      <c r="E2834">
        <v>-11.781067999999999</v>
      </c>
      <c r="F2834">
        <v>-22.116755999999999</v>
      </c>
    </row>
    <row r="2835" spans="1:6">
      <c r="A2835">
        <v>-26.163983999999999</v>
      </c>
      <c r="B2835">
        <v>-25.449417</v>
      </c>
      <c r="C2835">
        <v>9.7418279999999999</v>
      </c>
      <c r="D2835">
        <v>-13.190256</v>
      </c>
      <c r="E2835">
        <v>-10.595889</v>
      </c>
      <c r="F2835">
        <v>-21.791730999999999</v>
      </c>
    </row>
    <row r="2836" spans="1:6">
      <c r="A2836">
        <v>-26.164047</v>
      </c>
      <c r="B2836">
        <v>-25.484923999999999</v>
      </c>
      <c r="C2836">
        <v>9.7279060000000008</v>
      </c>
      <c r="D2836">
        <v>-12.815878</v>
      </c>
      <c r="E2836">
        <v>-10.392158999999999</v>
      </c>
      <c r="F2836">
        <v>-21.466816000000001</v>
      </c>
    </row>
    <row r="2837" spans="1:6">
      <c r="A2837">
        <v>-26.156925000000001</v>
      </c>
      <c r="B2837">
        <v>-25.217243</v>
      </c>
      <c r="C2837">
        <v>9.7158519999999999</v>
      </c>
      <c r="D2837">
        <v>-12.443851</v>
      </c>
      <c r="E2837">
        <v>-10.035418999999999</v>
      </c>
      <c r="F2837">
        <v>-21.143940000000001</v>
      </c>
    </row>
    <row r="2838" spans="1:6">
      <c r="A2838">
        <v>-26.149605000000001</v>
      </c>
      <c r="B2838">
        <v>-25.039906999999999</v>
      </c>
      <c r="C2838">
        <v>9.7005230000000005</v>
      </c>
      <c r="D2838">
        <v>-12.084695999999999</v>
      </c>
      <c r="E2838">
        <v>-11.331495</v>
      </c>
      <c r="F2838">
        <v>-20.800156000000001</v>
      </c>
    </row>
    <row r="2839" spans="1:6">
      <c r="A2839">
        <v>-26.136006999999999</v>
      </c>
      <c r="B2839">
        <v>-24.783830999999999</v>
      </c>
      <c r="C2839">
        <v>9.6865249999999996</v>
      </c>
      <c r="D2839">
        <v>-11.706853000000001</v>
      </c>
      <c r="E2839">
        <v>-10.056066</v>
      </c>
      <c r="F2839">
        <v>-20.456002999999999</v>
      </c>
    </row>
    <row r="2840" spans="1:6">
      <c r="A2840">
        <v>-26.133234000000002</v>
      </c>
      <c r="B2840">
        <v>-25.317135</v>
      </c>
      <c r="C2840">
        <v>9.6726430000000008</v>
      </c>
      <c r="D2840">
        <v>-11.31751</v>
      </c>
      <c r="E2840">
        <v>-10.206132999999999</v>
      </c>
      <c r="F2840">
        <v>-20.089341999999998</v>
      </c>
    </row>
    <row r="2841" spans="1:6">
      <c r="A2841">
        <v>-26.12031</v>
      </c>
      <c r="B2841">
        <v>-24.628312999999999</v>
      </c>
      <c r="C2841">
        <v>9.6551209999999994</v>
      </c>
      <c r="D2841">
        <v>-10.917104999999999</v>
      </c>
      <c r="E2841">
        <v>-9.5536349999999999</v>
      </c>
      <c r="F2841">
        <v>-19.716764000000001</v>
      </c>
    </row>
    <row r="2842" spans="1:6">
      <c r="A2842">
        <v>-26.116862999999999</v>
      </c>
      <c r="B2842">
        <v>-25.565104000000002</v>
      </c>
      <c r="C2842">
        <v>9.6473089999999999</v>
      </c>
      <c r="D2842">
        <v>-10.523026</v>
      </c>
      <c r="E2842">
        <v>-8.9086590000000001</v>
      </c>
      <c r="F2842">
        <v>-19.355633000000001</v>
      </c>
    </row>
    <row r="2843" spans="1:6">
      <c r="A2843">
        <v>-26.103352000000001</v>
      </c>
      <c r="B2843">
        <v>-25.003291999999998</v>
      </c>
      <c r="C2843">
        <v>9.6383690000000009</v>
      </c>
      <c r="D2843">
        <v>-10.124508000000001</v>
      </c>
      <c r="E2843">
        <v>-8.2628070000000005</v>
      </c>
      <c r="F2843">
        <v>-18.995107999999998</v>
      </c>
    </row>
    <row r="2844" spans="1:6">
      <c r="A2844">
        <v>-26.103643000000002</v>
      </c>
      <c r="B2844">
        <v>-25.700804000000002</v>
      </c>
      <c r="C2844">
        <v>9.6298569999999994</v>
      </c>
      <c r="D2844">
        <v>-9.7328670000000006</v>
      </c>
      <c r="E2844">
        <v>-8.1634139999999995</v>
      </c>
      <c r="F2844">
        <v>-18.635497999999998</v>
      </c>
    </row>
    <row r="2845" spans="1:6">
      <c r="A2845">
        <v>-26.094684999999998</v>
      </c>
      <c r="B2845">
        <v>-24.692450999999998</v>
      </c>
      <c r="C2845">
        <v>9.6102000000000007</v>
      </c>
      <c r="D2845">
        <v>-8.8458050000000004</v>
      </c>
      <c r="E2845">
        <v>-7.2557850000000004</v>
      </c>
      <c r="F2845">
        <v>-17.780885999999999</v>
      </c>
    </row>
    <row r="2846" spans="1:6">
      <c r="A2846">
        <v>-26.096218</v>
      </c>
      <c r="B2846">
        <v>-25.541291999999999</v>
      </c>
      <c r="C2846">
        <v>9.5973419999999994</v>
      </c>
      <c r="D2846">
        <v>-8.0994279999999996</v>
      </c>
      <c r="E2846">
        <v>-6.356795</v>
      </c>
      <c r="F2846">
        <v>-17.070072</v>
      </c>
    </row>
    <row r="2847" spans="1:6">
      <c r="A2847">
        <v>-26.087015000000001</v>
      </c>
      <c r="B2847">
        <v>-25.344308999999999</v>
      </c>
      <c r="C2847">
        <v>9.5913869999999992</v>
      </c>
      <c r="D2847">
        <v>-7.6984640000000004</v>
      </c>
      <c r="E2847">
        <v>-5.3236429999999997</v>
      </c>
      <c r="F2847">
        <v>-16.717573000000002</v>
      </c>
    </row>
    <row r="2848" spans="1:6">
      <c r="A2848">
        <v>-26.076927000000001</v>
      </c>
      <c r="B2848">
        <v>-25.17061</v>
      </c>
      <c r="C2848">
        <v>9.5829789999999999</v>
      </c>
      <c r="D2848">
        <v>-7.3058949999999996</v>
      </c>
      <c r="E2848">
        <v>-4.9779309999999999</v>
      </c>
      <c r="F2848">
        <v>-16.372513000000001</v>
      </c>
    </row>
    <row r="2849" spans="1:6">
      <c r="A2849">
        <v>-26.072603000000001</v>
      </c>
      <c r="B2849">
        <v>-25.568854999999999</v>
      </c>
      <c r="C2849">
        <v>9.5770230000000005</v>
      </c>
      <c r="D2849">
        <v>-6.9251860000000001</v>
      </c>
      <c r="E2849">
        <v>-4.5031559999999997</v>
      </c>
      <c r="F2849">
        <v>-16.041232999999998</v>
      </c>
    </row>
    <row r="2850" spans="1:6">
      <c r="A2850">
        <v>-26.042601000000001</v>
      </c>
      <c r="B2850">
        <v>-24.486571999999999</v>
      </c>
      <c r="C2850">
        <v>9.5752699999999997</v>
      </c>
      <c r="D2850">
        <v>-6.5929739999999999</v>
      </c>
      <c r="E2850">
        <v>-5.8843709999999998</v>
      </c>
      <c r="F2850">
        <v>-15.723483</v>
      </c>
    </row>
    <row r="2851" spans="1:6">
      <c r="A2851">
        <v>-26.088255</v>
      </c>
      <c r="B2851">
        <v>-27.654568000000001</v>
      </c>
      <c r="C2851">
        <v>9.5615810000000003</v>
      </c>
      <c r="D2851">
        <v>-6.182728</v>
      </c>
      <c r="E2851">
        <v>-2.4568270000000001</v>
      </c>
      <c r="F2851">
        <v>-15.389276000000001</v>
      </c>
    </row>
    <row r="2852" spans="1:6">
      <c r="A2852">
        <v>-26.092206999999998</v>
      </c>
      <c r="B2852">
        <v>-25.514427000000001</v>
      </c>
      <c r="C2852">
        <v>9.5458379999999998</v>
      </c>
      <c r="D2852">
        <v>-5.794848</v>
      </c>
      <c r="E2852">
        <v>-2.7146029999999999</v>
      </c>
      <c r="F2852">
        <v>-15.064258000000001</v>
      </c>
    </row>
    <row r="2853" spans="1:6">
      <c r="A2853">
        <v>-26.102914999999999</v>
      </c>
      <c r="B2853">
        <v>-25.880980000000001</v>
      </c>
      <c r="C2853">
        <v>9.530602</v>
      </c>
      <c r="D2853">
        <v>-5.4266519999999998</v>
      </c>
      <c r="E2853">
        <v>-2.9159359999999999</v>
      </c>
      <c r="F2853">
        <v>-14.747299999999999</v>
      </c>
    </row>
    <row r="2854" spans="1:6">
      <c r="A2854">
        <v>-26.095316</v>
      </c>
      <c r="B2854">
        <v>-25.067931999999999</v>
      </c>
      <c r="C2854">
        <v>9.5172329999999992</v>
      </c>
      <c r="D2854">
        <v>-5.0595850000000002</v>
      </c>
      <c r="E2854">
        <v>-2.0871400000000002</v>
      </c>
      <c r="F2854">
        <v>-14.440894999999999</v>
      </c>
    </row>
    <row r="2855" spans="1:6">
      <c r="A2855">
        <v>-26.097874000000001</v>
      </c>
      <c r="B2855">
        <v>-25.732928999999999</v>
      </c>
      <c r="C2855">
        <v>9.5072259999999993</v>
      </c>
      <c r="D2855">
        <v>-4.6774570000000004</v>
      </c>
      <c r="E2855">
        <v>-0.654474</v>
      </c>
      <c r="F2855">
        <v>-14.140869</v>
      </c>
    </row>
    <row r="2856" spans="1:6">
      <c r="A2856">
        <v>-26.091353999999999</v>
      </c>
      <c r="B2856">
        <v>-25.293621000000002</v>
      </c>
      <c r="C2856">
        <v>9.4974659999999993</v>
      </c>
      <c r="D2856">
        <v>-4.325393</v>
      </c>
      <c r="E2856">
        <v>-1.5333680000000001</v>
      </c>
      <c r="F2856">
        <v>-13.845784999999999</v>
      </c>
    </row>
    <row r="2857" spans="1:6">
      <c r="A2857">
        <v>-26.077643999999999</v>
      </c>
      <c r="B2857">
        <v>-25.134360999999998</v>
      </c>
      <c r="C2857">
        <v>9.4919250000000002</v>
      </c>
      <c r="D2857">
        <v>-3.9983460000000002</v>
      </c>
      <c r="E2857">
        <v>-2.0271460000000001</v>
      </c>
      <c r="F2857">
        <v>-13.558967000000001</v>
      </c>
    </row>
    <row r="2858" spans="1:6">
      <c r="A2858">
        <v>-26.072002000000001</v>
      </c>
      <c r="B2858">
        <v>-25.780352000000001</v>
      </c>
      <c r="C2858">
        <v>9.4916160000000005</v>
      </c>
      <c r="D2858">
        <v>-3.6767690000000002</v>
      </c>
      <c r="E2858">
        <v>-1.4706049999999999</v>
      </c>
      <c r="F2858">
        <v>-13.282413</v>
      </c>
    </row>
    <row r="2859" spans="1:6">
      <c r="A2859">
        <v>-26.053051</v>
      </c>
      <c r="B2859">
        <v>-25.398375000000001</v>
      </c>
      <c r="C2859">
        <v>9.4972069999999995</v>
      </c>
      <c r="D2859">
        <v>-3.348859</v>
      </c>
      <c r="E2859">
        <v>-0.450073</v>
      </c>
      <c r="F2859">
        <v>-13.013662</v>
      </c>
    </row>
    <row r="2860" spans="1:6">
      <c r="A2860">
        <v>-26.030066999999999</v>
      </c>
      <c r="B2860">
        <v>-25.101614000000001</v>
      </c>
      <c r="C2860">
        <v>9.5012419999999995</v>
      </c>
      <c r="D2860">
        <v>-3.0396640000000001</v>
      </c>
      <c r="E2860">
        <v>-0.95404599999999995</v>
      </c>
      <c r="F2860">
        <v>-12.747031</v>
      </c>
    </row>
    <row r="2861" spans="1:6">
      <c r="A2861">
        <v>-25.999289000000001</v>
      </c>
      <c r="B2861">
        <v>-25.136579999999999</v>
      </c>
      <c r="C2861">
        <v>9.5144149999999996</v>
      </c>
      <c r="D2861">
        <v>-2.743268</v>
      </c>
      <c r="E2861">
        <v>-1.083664</v>
      </c>
      <c r="F2861">
        <v>-12.484505</v>
      </c>
    </row>
    <row r="2862" spans="1:6">
      <c r="A2862">
        <v>-25.966625000000001</v>
      </c>
      <c r="B2862">
        <v>-25.211963999999998</v>
      </c>
      <c r="C2862">
        <v>9.5316779999999994</v>
      </c>
      <c r="D2862">
        <v>-2.4517630000000001</v>
      </c>
      <c r="E2862">
        <v>-0.57424399999999998</v>
      </c>
      <c r="F2862">
        <v>-12.231318</v>
      </c>
    </row>
    <row r="2863" spans="1:6">
      <c r="A2863">
        <v>-25.939063999999998</v>
      </c>
      <c r="B2863">
        <v>-25.65307</v>
      </c>
      <c r="C2863">
        <v>9.5534040000000005</v>
      </c>
      <c r="D2863">
        <v>-2.1638009999999999</v>
      </c>
      <c r="E2863">
        <v>-0.37452099999999999</v>
      </c>
      <c r="F2863">
        <v>-11.979872</v>
      </c>
    </row>
    <row r="2864" spans="1:6">
      <c r="A2864">
        <v>-25.891211999999999</v>
      </c>
      <c r="B2864">
        <v>-24.815114999999999</v>
      </c>
      <c r="C2864">
        <v>9.5792940000000009</v>
      </c>
      <c r="D2864">
        <v>-1.862714</v>
      </c>
      <c r="E2864">
        <v>0.48574400000000001</v>
      </c>
      <c r="F2864">
        <v>-11.726711999999999</v>
      </c>
    </row>
    <row r="2865" spans="1:6">
      <c r="A2865">
        <v>-25.847570000000001</v>
      </c>
      <c r="B2865">
        <v>-25.043157999999998</v>
      </c>
      <c r="C2865">
        <v>9.6065229999999993</v>
      </c>
      <c r="D2865">
        <v>-1.566678</v>
      </c>
      <c r="E2865">
        <v>0.32754899999999998</v>
      </c>
      <c r="F2865">
        <v>-11.469334999999999</v>
      </c>
    </row>
    <row r="2866" spans="1:6">
      <c r="A2866">
        <v>-25.812866</v>
      </c>
      <c r="B2866">
        <v>-25.53096</v>
      </c>
      <c r="C2866">
        <v>9.6354740000000003</v>
      </c>
      <c r="D2866">
        <v>-1.2420789999999999</v>
      </c>
      <c r="E2866">
        <v>1.45245</v>
      </c>
      <c r="F2866">
        <v>-11.199726</v>
      </c>
    </row>
    <row r="2867" spans="1:6">
      <c r="A2867">
        <v>-25.771999000000001</v>
      </c>
      <c r="B2867">
        <v>-25.248777</v>
      </c>
      <c r="C2867">
        <v>9.6656639999999996</v>
      </c>
      <c r="D2867">
        <v>-0.92002300000000004</v>
      </c>
      <c r="E2867">
        <v>1.494418</v>
      </c>
      <c r="F2867">
        <v>-10.926944000000001</v>
      </c>
    </row>
    <row r="2868" spans="1:6">
      <c r="A2868">
        <v>-25.733799000000001</v>
      </c>
      <c r="B2868">
        <v>-25.476808999999999</v>
      </c>
      <c r="C2868">
        <v>9.6986220000000003</v>
      </c>
      <c r="D2868">
        <v>-0.59096199999999999</v>
      </c>
      <c r="E2868">
        <v>2.030869</v>
      </c>
      <c r="F2868">
        <v>-10.651389999999999</v>
      </c>
    </row>
    <row r="2869" spans="1:6">
      <c r="A2869">
        <v>-25.682251000000001</v>
      </c>
      <c r="B2869">
        <v>-24.942968</v>
      </c>
      <c r="C2869">
        <v>9.7350829999999995</v>
      </c>
      <c r="D2869">
        <v>-0.264735</v>
      </c>
      <c r="E2869">
        <v>2.0924839999999998</v>
      </c>
      <c r="F2869">
        <v>-10.373269000000001</v>
      </c>
    </row>
    <row r="2870" spans="1:6">
      <c r="A2870">
        <v>-25.629078</v>
      </c>
      <c r="B2870">
        <v>-24.978563000000001</v>
      </c>
      <c r="C2870">
        <v>9.7749810000000004</v>
      </c>
      <c r="D2870">
        <v>5.7826000000000002E-2</v>
      </c>
      <c r="E2870">
        <v>2.1864110000000001</v>
      </c>
      <c r="F2870">
        <v>-10.094149</v>
      </c>
    </row>
    <row r="2871" spans="1:6">
      <c r="A2871">
        <v>-25.571846000000001</v>
      </c>
      <c r="B2871">
        <v>-24.798546000000002</v>
      </c>
      <c r="C2871">
        <v>9.8164350000000002</v>
      </c>
      <c r="D2871">
        <v>0.380463</v>
      </c>
      <c r="E2871">
        <v>2.4908649999999999</v>
      </c>
      <c r="F2871">
        <v>-9.8145810000000004</v>
      </c>
    </row>
    <row r="2872" spans="1:6">
      <c r="A2872">
        <v>-25.529758000000001</v>
      </c>
      <c r="B2872">
        <v>-25.594747999999999</v>
      </c>
      <c r="C2872">
        <v>9.8598470000000002</v>
      </c>
      <c r="D2872">
        <v>0.711812</v>
      </c>
      <c r="E2872">
        <v>3.2590819999999998</v>
      </c>
      <c r="F2872">
        <v>-9.5352160000000001</v>
      </c>
    </row>
    <row r="2873" spans="1:6">
      <c r="A2873">
        <v>-25.489832</v>
      </c>
      <c r="B2873">
        <v>-25.6082</v>
      </c>
      <c r="C2873">
        <v>9.9021869999999996</v>
      </c>
      <c r="D2873">
        <v>1.023973</v>
      </c>
      <c r="E2873">
        <v>3.2002519999999999</v>
      </c>
      <c r="F2873">
        <v>-9.2674690000000002</v>
      </c>
    </row>
    <row r="2874" spans="1:6">
      <c r="A2874">
        <v>-25.452663000000001</v>
      </c>
      <c r="B2874">
        <v>-25.656987999999998</v>
      </c>
      <c r="C2874">
        <v>9.9435249999999993</v>
      </c>
      <c r="D2874">
        <v>1.3415239999999999</v>
      </c>
      <c r="E2874">
        <v>3.7877670000000001</v>
      </c>
      <c r="F2874">
        <v>-8.9998419999999992</v>
      </c>
    </row>
    <row r="2875" spans="1:6">
      <c r="A2875">
        <v>-25.417013000000001</v>
      </c>
      <c r="B2875">
        <v>-25.643169</v>
      </c>
      <c r="C2875">
        <v>9.9837910000000001</v>
      </c>
      <c r="D2875">
        <v>1.6534139999999999</v>
      </c>
      <c r="E2875">
        <v>3.710874</v>
      </c>
      <c r="F2875">
        <v>-8.7299410000000002</v>
      </c>
    </row>
    <row r="2876" spans="1:6">
      <c r="A2876">
        <v>-25.369976000000001</v>
      </c>
      <c r="B2876">
        <v>-24.954226999999999</v>
      </c>
      <c r="C2876">
        <v>10.022346000000001</v>
      </c>
      <c r="D2876">
        <v>1.965263</v>
      </c>
      <c r="E2876">
        <v>3.94218</v>
      </c>
      <c r="F2876">
        <v>-8.4584379999999992</v>
      </c>
    </row>
    <row r="2877" spans="1:6">
      <c r="A2877">
        <v>-25.340717000000001</v>
      </c>
      <c r="B2877">
        <v>-25.682741</v>
      </c>
      <c r="C2877">
        <v>10.058586</v>
      </c>
      <c r="D2877">
        <v>2.2837930000000002</v>
      </c>
      <c r="E2877">
        <v>4.2253749999999997</v>
      </c>
      <c r="F2877">
        <v>-8.1795310000000008</v>
      </c>
    </row>
    <row r="2878" spans="1:6">
      <c r="A2878">
        <v>-25.304818999999998</v>
      </c>
      <c r="B2878">
        <v>-25.171719</v>
      </c>
      <c r="C2878">
        <v>10.091768999999999</v>
      </c>
      <c r="D2878">
        <v>2.5980259999999999</v>
      </c>
      <c r="E2878">
        <v>4.70878</v>
      </c>
      <c r="F2878">
        <v>-7.9083759999999996</v>
      </c>
    </row>
    <row r="2879" spans="1:6">
      <c r="A2879">
        <v>-25.279713000000001</v>
      </c>
      <c r="B2879">
        <v>-25.618545999999998</v>
      </c>
      <c r="C2879">
        <v>10.123792</v>
      </c>
      <c r="D2879">
        <v>2.895289</v>
      </c>
      <c r="E2879">
        <v>4.330476</v>
      </c>
      <c r="F2879">
        <v>-7.6404019999999999</v>
      </c>
    </row>
    <row r="2880" spans="1:6">
      <c r="A2880">
        <v>-25.249631999999998</v>
      </c>
      <c r="B2880">
        <v>-25.236087999999999</v>
      </c>
      <c r="C2880">
        <v>10.153599</v>
      </c>
      <c r="D2880">
        <v>3.205171</v>
      </c>
      <c r="E2880">
        <v>5.2721349999999996</v>
      </c>
      <c r="F2880">
        <v>-7.3727039999999997</v>
      </c>
    </row>
    <row r="2881" spans="1:6">
      <c r="A2881">
        <v>-25.215358999999999</v>
      </c>
      <c r="B2881">
        <v>-24.933266</v>
      </c>
      <c r="C2881">
        <v>10.182116000000001</v>
      </c>
      <c r="D2881">
        <v>3.5161570000000002</v>
      </c>
      <c r="E2881">
        <v>5.563078</v>
      </c>
      <c r="F2881">
        <v>-7.103491</v>
      </c>
    </row>
    <row r="2882" spans="1:6">
      <c r="A2882">
        <v>-25.185202</v>
      </c>
      <c r="B2882">
        <v>-24.966712999999999</v>
      </c>
      <c r="C2882">
        <v>10.207814000000001</v>
      </c>
      <c r="D2882">
        <v>3.8265720000000001</v>
      </c>
      <c r="E2882">
        <v>6.1555720000000003</v>
      </c>
      <c r="F2882">
        <v>-6.8406070000000003</v>
      </c>
    </row>
    <row r="2883" spans="1:6">
      <c r="A2883">
        <v>-25.163122000000001</v>
      </c>
      <c r="B2883">
        <v>-25.401862999999999</v>
      </c>
      <c r="C2883">
        <v>10.234767</v>
      </c>
      <c r="D2883">
        <v>4.1382890000000003</v>
      </c>
      <c r="E2883">
        <v>6.5062350000000002</v>
      </c>
      <c r="F2883">
        <v>-6.577216</v>
      </c>
    </row>
    <row r="2884" spans="1:6">
      <c r="A2884">
        <v>-25.126144</v>
      </c>
      <c r="B2884">
        <v>-24.672049000000001</v>
      </c>
      <c r="C2884">
        <v>10.262478</v>
      </c>
      <c r="D2884">
        <v>4.4444819999999998</v>
      </c>
      <c r="E2884">
        <v>6.6000079999999999</v>
      </c>
      <c r="F2884">
        <v>-6.3150120000000003</v>
      </c>
    </row>
    <row r="2885" spans="1:6">
      <c r="A2885">
        <v>-25.088507</v>
      </c>
      <c r="B2885">
        <v>-24.633699</v>
      </c>
      <c r="C2885">
        <v>10.290834</v>
      </c>
      <c r="D2885">
        <v>4.7509110000000003</v>
      </c>
      <c r="E2885">
        <v>7.2748090000000003</v>
      </c>
      <c r="F2885">
        <v>-6.060092</v>
      </c>
    </row>
    <row r="2886" spans="1:6">
      <c r="A2886">
        <v>-25.060482</v>
      </c>
      <c r="B2886">
        <v>-25.192641999999999</v>
      </c>
      <c r="C2886">
        <v>10.321555999999999</v>
      </c>
      <c r="D2886">
        <v>5.0572520000000001</v>
      </c>
      <c r="E2886">
        <v>7.5104759999999997</v>
      </c>
      <c r="F2886">
        <v>-5.8038169999999996</v>
      </c>
    </row>
    <row r="2887" spans="1:6">
      <c r="A2887">
        <v>-25.010028999999999</v>
      </c>
      <c r="B2887">
        <v>-24.187788000000001</v>
      </c>
      <c r="C2887">
        <v>10.355229</v>
      </c>
      <c r="D2887">
        <v>5.3443670000000001</v>
      </c>
      <c r="E2887">
        <v>6.8795590000000004</v>
      </c>
      <c r="F2887">
        <v>-5.5480330000000002</v>
      </c>
    </row>
    <row r="2888" spans="1:6">
      <c r="A2888">
        <v>-24.965510999999999</v>
      </c>
      <c r="B2888">
        <v>-24.558426000000001</v>
      </c>
      <c r="C2888">
        <v>10.391439</v>
      </c>
      <c r="D2888">
        <v>5.6309779999999998</v>
      </c>
      <c r="E2888">
        <v>7.2231730000000001</v>
      </c>
      <c r="F2888">
        <v>-5.2939160000000003</v>
      </c>
    </row>
    <row r="2889" spans="1:6">
      <c r="A2889">
        <v>-24.913988</v>
      </c>
      <c r="B2889">
        <v>-24.436914000000002</v>
      </c>
      <c r="C2889">
        <v>10.433227</v>
      </c>
      <c r="D2889">
        <v>5.93187</v>
      </c>
      <c r="E2889">
        <v>7.6265169999999998</v>
      </c>
      <c r="F2889">
        <v>-5.027609</v>
      </c>
    </row>
    <row r="2890" spans="1:6">
      <c r="A2890">
        <v>-24.860496999999999</v>
      </c>
      <c r="B2890">
        <v>-24.209558000000001</v>
      </c>
      <c r="C2890">
        <v>10.473436</v>
      </c>
      <c r="D2890">
        <v>6.1965909999999997</v>
      </c>
      <c r="E2890">
        <v>7.564864</v>
      </c>
      <c r="F2890">
        <v>-4.7908109999999997</v>
      </c>
    </row>
    <row r="2891" spans="1:6">
      <c r="A2891">
        <v>-24.800072</v>
      </c>
      <c r="B2891">
        <v>-23.879252999999999</v>
      </c>
      <c r="C2891">
        <v>10.515071000000001</v>
      </c>
      <c r="D2891">
        <v>6.4686139999999996</v>
      </c>
      <c r="E2891">
        <v>8.2897510000000008</v>
      </c>
      <c r="F2891">
        <v>-4.555955</v>
      </c>
    </row>
    <row r="2892" spans="1:6">
      <c r="A2892">
        <v>-24.744005000000001</v>
      </c>
      <c r="B2892">
        <v>-24.123383</v>
      </c>
      <c r="C2892">
        <v>10.558472999999999</v>
      </c>
      <c r="D2892">
        <v>6.7346159999999999</v>
      </c>
      <c r="E2892">
        <v>8.3919189999999997</v>
      </c>
      <c r="F2892">
        <v>-4.3237750000000004</v>
      </c>
    </row>
    <row r="2893" spans="1:6">
      <c r="A2893">
        <v>-24.685665</v>
      </c>
      <c r="B2893">
        <v>-24.061031</v>
      </c>
      <c r="C2893">
        <v>10.604067000000001</v>
      </c>
      <c r="D2893">
        <v>7.0050850000000002</v>
      </c>
      <c r="E2893">
        <v>8.8261079999999996</v>
      </c>
      <c r="F2893">
        <v>-4.090471</v>
      </c>
    </row>
    <row r="2894" spans="1:6">
      <c r="A2894">
        <v>-24.636419</v>
      </c>
      <c r="B2894">
        <v>-24.659382000000001</v>
      </c>
      <c r="C2894">
        <v>10.653783000000001</v>
      </c>
      <c r="D2894">
        <v>7.2804520000000004</v>
      </c>
      <c r="E2894">
        <v>8.6565340000000006</v>
      </c>
      <c r="F2894">
        <v>-3.843188</v>
      </c>
    </row>
    <row r="2895" spans="1:6">
      <c r="A2895">
        <v>-24.586137999999998</v>
      </c>
      <c r="B2895">
        <v>-24.565664000000002</v>
      </c>
      <c r="C2895">
        <v>10.703649</v>
      </c>
      <c r="D2895">
        <v>7.5568629999999999</v>
      </c>
      <c r="E2895">
        <v>8.87561</v>
      </c>
      <c r="F2895">
        <v>-3.5936900000000001</v>
      </c>
    </row>
    <row r="2896" spans="1:6">
      <c r="A2896">
        <v>-24.537306000000001</v>
      </c>
      <c r="B2896">
        <v>-24.617666</v>
      </c>
      <c r="C2896">
        <v>10.754121</v>
      </c>
      <c r="D2896">
        <v>7.8340139999999998</v>
      </c>
      <c r="E2896">
        <v>9.1212060000000008</v>
      </c>
      <c r="F2896">
        <v>-3.3428079999999998</v>
      </c>
    </row>
    <row r="2897" spans="1:6">
      <c r="A2897">
        <v>-24.475491999999999</v>
      </c>
      <c r="B2897">
        <v>-23.947351000000001</v>
      </c>
      <c r="C2897">
        <v>10.805156</v>
      </c>
      <c r="D2897">
        <v>8.1004140000000007</v>
      </c>
      <c r="E2897">
        <v>8.8144869999999997</v>
      </c>
      <c r="F2897">
        <v>-3.0909810000000002</v>
      </c>
    </row>
    <row r="2898" spans="1:6">
      <c r="A2898">
        <v>-24.427917000000001</v>
      </c>
      <c r="B2898">
        <v>-24.583953999999999</v>
      </c>
      <c r="C2898">
        <v>10.855915</v>
      </c>
      <c r="D2898">
        <v>8.3815770000000001</v>
      </c>
      <c r="E2898">
        <v>9.7064839999999997</v>
      </c>
      <c r="F2898">
        <v>-2.8368570000000002</v>
      </c>
    </row>
    <row r="2899" spans="1:6">
      <c r="A2899">
        <v>-24.379864000000001</v>
      </c>
      <c r="B2899">
        <v>-24.552902</v>
      </c>
      <c r="C2899">
        <v>10.907501</v>
      </c>
      <c r="D2899">
        <v>8.665673</v>
      </c>
      <c r="E2899">
        <v>10.035919</v>
      </c>
      <c r="F2899">
        <v>-2.580724</v>
      </c>
    </row>
    <row r="2900" spans="1:6">
      <c r="A2900">
        <v>-24.232496000000001</v>
      </c>
      <c r="B2900">
        <v>-24.055239</v>
      </c>
      <c r="C2900">
        <v>11.05125</v>
      </c>
      <c r="D2900">
        <v>9.3230179999999994</v>
      </c>
      <c r="E2900">
        <v>10.548069</v>
      </c>
      <c r="F2900">
        <v>-1.9483820000000001</v>
      </c>
    </row>
    <row r="2901" spans="1:6">
      <c r="A2901">
        <v>-24.15118</v>
      </c>
      <c r="B2901">
        <v>-25.504245999999998</v>
      </c>
      <c r="C2901">
        <v>11.160178999999999</v>
      </c>
      <c r="D2901">
        <v>9.8581570000000003</v>
      </c>
      <c r="E2901">
        <v>10.843272000000001</v>
      </c>
      <c r="F2901">
        <v>-1.4333469999999999</v>
      </c>
    </row>
    <row r="2902" spans="1:6">
      <c r="A2902">
        <v>-24.098972</v>
      </c>
      <c r="B2902">
        <v>-24.103735</v>
      </c>
      <c r="C2902">
        <v>11.212484999999999</v>
      </c>
      <c r="D2902">
        <v>10.147095</v>
      </c>
      <c r="E2902">
        <v>11.593078999999999</v>
      </c>
      <c r="F2902">
        <v>-1.1739189999999999</v>
      </c>
    </row>
    <row r="2903" spans="1:6">
      <c r="A2903">
        <v>-24.05414</v>
      </c>
      <c r="B2903">
        <v>-24.359425000000002</v>
      </c>
      <c r="C2903">
        <v>11.263548</v>
      </c>
      <c r="D2903">
        <v>10.437246</v>
      </c>
      <c r="E2903">
        <v>11.810598000000001</v>
      </c>
      <c r="F2903">
        <v>-0.91179500000000002</v>
      </c>
    </row>
    <row r="2904" spans="1:6">
      <c r="A2904">
        <v>-24.001978000000001</v>
      </c>
      <c r="B2904">
        <v>-23.922122999999999</v>
      </c>
      <c r="C2904">
        <v>11.314081</v>
      </c>
      <c r="D2904">
        <v>10.721997999999999</v>
      </c>
      <c r="E2904">
        <v>11.976006999999999</v>
      </c>
      <c r="F2904">
        <v>-0.65263499999999997</v>
      </c>
    </row>
    <row r="2905" spans="1:6">
      <c r="A2905">
        <v>-23.956619</v>
      </c>
      <c r="B2905">
        <v>-24.154657</v>
      </c>
      <c r="C2905">
        <v>11.363481999999999</v>
      </c>
      <c r="D2905">
        <v>11.010797999999999</v>
      </c>
      <c r="E2905">
        <v>12.355423999999999</v>
      </c>
      <c r="F2905">
        <v>-0.39127800000000001</v>
      </c>
    </row>
    <row r="2906" spans="1:6">
      <c r="A2906">
        <v>-23.920339999999999</v>
      </c>
      <c r="B2906">
        <v>-24.584821999999999</v>
      </c>
      <c r="C2906">
        <v>11.413323999999999</v>
      </c>
      <c r="D2906">
        <v>11.305507</v>
      </c>
      <c r="E2906">
        <v>12.740582</v>
      </c>
      <c r="F2906">
        <v>-0.125856</v>
      </c>
    </row>
    <row r="2907" spans="1:6">
      <c r="A2907">
        <v>-23.882809000000002</v>
      </c>
      <c r="B2907">
        <v>-24.445640999999998</v>
      </c>
      <c r="C2907">
        <v>11.462341</v>
      </c>
      <c r="D2907">
        <v>11.593994</v>
      </c>
      <c r="E2907">
        <v>12.894152</v>
      </c>
      <c r="F2907">
        <v>0.136097</v>
      </c>
    </row>
    <row r="2908" spans="1:6">
      <c r="A2908">
        <v>-23.837954</v>
      </c>
      <c r="B2908">
        <v>-24.138812999999999</v>
      </c>
      <c r="C2908">
        <v>11.513339</v>
      </c>
      <c r="D2908">
        <v>11.882113</v>
      </c>
      <c r="E2908">
        <v>12.892322999999999</v>
      </c>
      <c r="F2908">
        <v>0.40359800000000001</v>
      </c>
    </row>
    <row r="2909" spans="1:6">
      <c r="A2909">
        <v>-23.790474</v>
      </c>
      <c r="B2909">
        <v>-24.010297999999999</v>
      </c>
      <c r="C2909">
        <v>11.565303999999999</v>
      </c>
      <c r="D2909">
        <v>12.173048</v>
      </c>
      <c r="E2909">
        <v>13.100467999999999</v>
      </c>
      <c r="F2909">
        <v>0.67560600000000004</v>
      </c>
    </row>
    <row r="2910" spans="1:6">
      <c r="A2910">
        <v>-23.740286000000001</v>
      </c>
      <c r="B2910">
        <v>-23.815633999999999</v>
      </c>
      <c r="C2910">
        <v>11.61703</v>
      </c>
      <c r="D2910">
        <v>12.457394000000001</v>
      </c>
      <c r="E2910">
        <v>13.078172</v>
      </c>
      <c r="F2910">
        <v>0.94728299999999999</v>
      </c>
    </row>
    <row r="2911" spans="1:6">
      <c r="A2911">
        <v>-23.697977000000002</v>
      </c>
      <c r="B2911">
        <v>-24.201225000000001</v>
      </c>
      <c r="C2911">
        <v>11.66961</v>
      </c>
      <c r="D2911">
        <v>12.755464</v>
      </c>
      <c r="E2911">
        <v>14.178083000000001</v>
      </c>
      <c r="F2911">
        <v>1.2163189999999999</v>
      </c>
    </row>
    <row r="2912" spans="1:6">
      <c r="A2912">
        <v>-23.648164999999999</v>
      </c>
      <c r="B2912">
        <v>-23.825769000000001</v>
      </c>
      <c r="C2912">
        <v>11.723045000000001</v>
      </c>
      <c r="D2912">
        <v>13.03651</v>
      </c>
      <c r="E2912">
        <v>13.850305000000001</v>
      </c>
      <c r="F2912">
        <v>1.4807570000000001</v>
      </c>
    </row>
    <row r="2913" spans="1:6">
      <c r="A2913">
        <v>-23.591647999999999</v>
      </c>
      <c r="B2913">
        <v>-23.455732000000001</v>
      </c>
      <c r="C2913">
        <v>11.77679</v>
      </c>
      <c r="D2913">
        <v>13.320494999999999</v>
      </c>
      <c r="E2913">
        <v>13.963908999999999</v>
      </c>
      <c r="F2913">
        <v>1.751611</v>
      </c>
    </row>
    <row r="2914" spans="1:6">
      <c r="A2914">
        <v>-23.524059000000001</v>
      </c>
      <c r="B2914">
        <v>-22.871666000000001</v>
      </c>
      <c r="C2914">
        <v>11.831065000000001</v>
      </c>
      <c r="D2914">
        <v>13.618534</v>
      </c>
      <c r="E2914">
        <v>14.979127</v>
      </c>
      <c r="F2914">
        <v>2.0218829999999999</v>
      </c>
    </row>
    <row r="2915" spans="1:6">
      <c r="A2915">
        <v>-23.471440999999999</v>
      </c>
      <c r="B2915">
        <v>-23.54232</v>
      </c>
      <c r="C2915">
        <v>11.885130999999999</v>
      </c>
      <c r="D2915">
        <v>13.914607</v>
      </c>
      <c r="E2915">
        <v>15.328218</v>
      </c>
      <c r="F2915">
        <v>2.2891059999999999</v>
      </c>
    </row>
    <row r="2916" spans="1:6">
      <c r="A2916">
        <v>-23.415461000000001</v>
      </c>
      <c r="B2916">
        <v>-23.306190000000001</v>
      </c>
      <c r="C2916">
        <v>11.938883000000001</v>
      </c>
      <c r="D2916">
        <v>14.20149</v>
      </c>
      <c r="E2916">
        <v>15.406739</v>
      </c>
      <c r="F2916">
        <v>2.551393</v>
      </c>
    </row>
    <row r="2917" spans="1:6">
      <c r="A2917">
        <v>-23.368155000000002</v>
      </c>
      <c r="B2917">
        <v>-23.655811</v>
      </c>
      <c r="C2917">
        <v>11.992061</v>
      </c>
      <c r="D2917">
        <v>14.478884000000001</v>
      </c>
      <c r="E2917">
        <v>14.862607000000001</v>
      </c>
      <c r="F2917">
        <v>2.8209550000000001</v>
      </c>
    </row>
    <row r="2918" spans="1:6">
      <c r="A2918">
        <v>-23.317157999999999</v>
      </c>
      <c r="B2918">
        <v>-23.425905</v>
      </c>
      <c r="C2918">
        <v>12.045275999999999</v>
      </c>
      <c r="D2918">
        <v>14.783308</v>
      </c>
      <c r="E2918">
        <v>16.388411000000001</v>
      </c>
      <c r="F2918">
        <v>3.0926209999999998</v>
      </c>
    </row>
    <row r="2919" spans="1:6">
      <c r="A2919">
        <v>-23.270728999999999</v>
      </c>
      <c r="B2919">
        <v>-23.671296999999999</v>
      </c>
      <c r="C2919">
        <v>12.099881</v>
      </c>
      <c r="D2919">
        <v>15.085051</v>
      </c>
      <c r="E2919">
        <v>16.729713</v>
      </c>
      <c r="F2919">
        <v>3.3607990000000001</v>
      </c>
    </row>
    <row r="2920" spans="1:6">
      <c r="A2920">
        <v>-23.216405999999999</v>
      </c>
      <c r="B2920">
        <v>-23.356569</v>
      </c>
      <c r="C2920">
        <v>12.157064999999999</v>
      </c>
      <c r="D2920">
        <v>15.392414</v>
      </c>
      <c r="E2920">
        <v>16.658649</v>
      </c>
      <c r="F2920">
        <v>3.6423209999999999</v>
      </c>
    </row>
    <row r="2921" spans="1:6">
      <c r="A2921">
        <v>-23.171192000000001</v>
      </c>
      <c r="B2921">
        <v>-23.656701999999999</v>
      </c>
      <c r="C2921">
        <v>12.212189</v>
      </c>
      <c r="D2921">
        <v>15.697654</v>
      </c>
      <c r="E2921">
        <v>17.330701999999999</v>
      </c>
      <c r="F2921">
        <v>3.9142320000000002</v>
      </c>
    </row>
    <row r="2922" spans="1:6">
      <c r="A2922">
        <v>-23.120318999999999</v>
      </c>
      <c r="B2922">
        <v>-23.298597000000001</v>
      </c>
      <c r="C2922">
        <v>12.266700999999999</v>
      </c>
      <c r="D2922">
        <v>15.991683999999999</v>
      </c>
      <c r="E2922">
        <v>16.947130000000001</v>
      </c>
      <c r="F2922">
        <v>4.1887639999999999</v>
      </c>
    </row>
    <row r="2923" spans="1:6">
      <c r="A2923">
        <v>-23.072033000000001</v>
      </c>
      <c r="B2923">
        <v>-23.359819000000002</v>
      </c>
      <c r="C2923">
        <v>12.320861000000001</v>
      </c>
      <c r="D2923">
        <v>16.287783000000001</v>
      </c>
      <c r="E2923">
        <v>17.254003999999998</v>
      </c>
      <c r="F2923">
        <v>4.4651430000000003</v>
      </c>
    </row>
    <row r="2924" spans="1:6">
      <c r="A2924">
        <v>-23.02026</v>
      </c>
      <c r="B2924">
        <v>-23.101797000000001</v>
      </c>
      <c r="C2924">
        <v>12.374299000000001</v>
      </c>
      <c r="D2924">
        <v>16.579834000000002</v>
      </c>
      <c r="E2924">
        <v>17.263071</v>
      </c>
      <c r="F2924">
        <v>4.743252</v>
      </c>
    </row>
    <row r="2925" spans="1:6">
      <c r="A2925">
        <v>-22.966297000000001</v>
      </c>
      <c r="B2925">
        <v>-22.943586</v>
      </c>
      <c r="C2925">
        <v>12.427797999999999</v>
      </c>
      <c r="D2925">
        <v>16.875982</v>
      </c>
      <c r="E2925">
        <v>17.537286999999999</v>
      </c>
      <c r="F2925">
        <v>5.0259039999999997</v>
      </c>
    </row>
    <row r="2926" spans="1:6">
      <c r="A2926">
        <v>-22.911767999999999</v>
      </c>
      <c r="B2926">
        <v>-22.799488</v>
      </c>
      <c r="C2926">
        <v>12.480036999999999</v>
      </c>
      <c r="D2926">
        <v>17.183367000000001</v>
      </c>
      <c r="E2926">
        <v>18.707338</v>
      </c>
      <c r="F2926">
        <v>5.3021849999999997</v>
      </c>
    </row>
    <row r="2927" spans="1:6">
      <c r="A2927">
        <v>-22.874400999999999</v>
      </c>
      <c r="B2927">
        <v>-23.597158</v>
      </c>
      <c r="C2927">
        <v>12.532154</v>
      </c>
      <c r="D2927">
        <v>17.480694</v>
      </c>
      <c r="E2927">
        <v>18.628053999999999</v>
      </c>
      <c r="F2927">
        <v>5.576098</v>
      </c>
    </row>
    <row r="2928" spans="1:6">
      <c r="A2928">
        <v>-22.810763999999999</v>
      </c>
      <c r="B2928">
        <v>-22.303345</v>
      </c>
      <c r="C2928">
        <v>12.585437000000001</v>
      </c>
      <c r="D2928">
        <v>17.775310999999999</v>
      </c>
      <c r="E2928">
        <v>18.526509999999998</v>
      </c>
      <c r="F2928">
        <v>5.8553839999999999</v>
      </c>
    </row>
    <row r="2929" spans="1:6">
      <c r="A2929">
        <v>-22.748916999999999</v>
      </c>
      <c r="B2929">
        <v>-22.311422</v>
      </c>
      <c r="C2929">
        <v>12.638356999999999</v>
      </c>
      <c r="D2929">
        <v>18.078289000000002</v>
      </c>
      <c r="E2929">
        <v>19.374374</v>
      </c>
      <c r="F2929">
        <v>6.1319109999999997</v>
      </c>
    </row>
    <row r="2930" spans="1:6">
      <c r="A2930">
        <v>-22.692312000000001</v>
      </c>
      <c r="B2930">
        <v>-22.539991000000001</v>
      </c>
      <c r="C2930">
        <v>12.691853</v>
      </c>
      <c r="D2930">
        <v>18.372886999999999</v>
      </c>
      <c r="E2930">
        <v>19.024709999999999</v>
      </c>
      <c r="F2930">
        <v>6.4132049999999996</v>
      </c>
    </row>
    <row r="2931" spans="1:6">
      <c r="A2931">
        <v>-22.624988999999999</v>
      </c>
      <c r="B2931">
        <v>-21.961002000000001</v>
      </c>
      <c r="C2931">
        <v>12.745627000000001</v>
      </c>
      <c r="D2931">
        <v>18.680904000000002</v>
      </c>
      <c r="E2931">
        <v>20.168555999999999</v>
      </c>
      <c r="F2931">
        <v>6.6908609999999999</v>
      </c>
    </row>
    <row r="2932" spans="1:6">
      <c r="A2932">
        <v>-22.589941</v>
      </c>
      <c r="B2932">
        <v>-23.460795999999998</v>
      </c>
      <c r="C2932">
        <v>12.798448</v>
      </c>
      <c r="D2932">
        <v>18.997416999999999</v>
      </c>
      <c r="E2932">
        <v>21.265447999999999</v>
      </c>
      <c r="F2932">
        <v>6.9610890000000003</v>
      </c>
    </row>
    <row r="2933" spans="1:6">
      <c r="A2933">
        <v>-22.541893000000002</v>
      </c>
      <c r="B2933">
        <v>-22.75581</v>
      </c>
      <c r="C2933">
        <v>12.850861</v>
      </c>
      <c r="D2933">
        <v>19.291512000000001</v>
      </c>
      <c r="E2933">
        <v>20.499822999999999</v>
      </c>
      <c r="F2933">
        <v>7.2305229999999998</v>
      </c>
    </row>
    <row r="2934" spans="1:6">
      <c r="A2934">
        <v>-22.493631000000001</v>
      </c>
      <c r="B2934">
        <v>-22.597801</v>
      </c>
      <c r="C2934">
        <v>12.901249</v>
      </c>
      <c r="D2934">
        <v>19.586355000000001</v>
      </c>
      <c r="E2934">
        <v>20.960858999999999</v>
      </c>
      <c r="F2934">
        <v>7.4973130000000001</v>
      </c>
    </row>
    <row r="2935" spans="1:6">
      <c r="A2935">
        <v>-22.446055999999999</v>
      </c>
      <c r="B2935">
        <v>-22.556319999999999</v>
      </c>
      <c r="C2935">
        <v>12.951074999999999</v>
      </c>
      <c r="D2935">
        <v>19.872703999999999</v>
      </c>
      <c r="E2935">
        <v>21.210787</v>
      </c>
      <c r="F2935">
        <v>7.7563529999999998</v>
      </c>
    </row>
    <row r="2936" spans="1:6">
      <c r="A2936">
        <v>-22.403255000000001</v>
      </c>
      <c r="B2936">
        <v>-22.742761999999999</v>
      </c>
      <c r="C2936">
        <v>13.000805</v>
      </c>
      <c r="D2936">
        <v>20.156269000000002</v>
      </c>
      <c r="E2936">
        <v>21.168935999999999</v>
      </c>
      <c r="F2936">
        <v>8.0192530000000009</v>
      </c>
    </row>
    <row r="2937" spans="1:6">
      <c r="A2937">
        <v>-22.362477999999999</v>
      </c>
      <c r="B2937">
        <v>-22.774346999999999</v>
      </c>
      <c r="C2937">
        <v>13.049988000000001</v>
      </c>
      <c r="D2937">
        <v>20.438890000000001</v>
      </c>
      <c r="E2937">
        <v>21.478573000000001</v>
      </c>
      <c r="F2937">
        <v>8.2806569999999997</v>
      </c>
    </row>
    <row r="2938" spans="1:6">
      <c r="A2938">
        <v>-22.322783000000001</v>
      </c>
      <c r="B2938">
        <v>-22.744907000000001</v>
      </c>
      <c r="C2938">
        <v>13.098298</v>
      </c>
      <c r="D2938">
        <v>20.720344999999998</v>
      </c>
      <c r="E2938">
        <v>22.222612000000002</v>
      </c>
      <c r="F2938">
        <v>8.5314519999999998</v>
      </c>
    </row>
    <row r="2939" spans="1:6">
      <c r="A2939">
        <v>-22.290232</v>
      </c>
      <c r="B2939">
        <v>-22.94031</v>
      </c>
      <c r="C2939">
        <v>13.144116</v>
      </c>
      <c r="D2939">
        <v>20.985868</v>
      </c>
      <c r="E2939">
        <v>22.660395000000001</v>
      </c>
      <c r="F2939">
        <v>8.7628020000000006</v>
      </c>
    </row>
    <row r="2940" spans="1:6">
      <c r="A2940">
        <v>-22.252303999999999</v>
      </c>
      <c r="B2940">
        <v>-22.618147</v>
      </c>
      <c r="C2940">
        <v>13.189508999999999</v>
      </c>
      <c r="D2940">
        <v>21.237247</v>
      </c>
      <c r="E2940">
        <v>22.324515999999999</v>
      </c>
      <c r="F2940">
        <v>8.9919910000000005</v>
      </c>
    </row>
    <row r="2941" spans="1:6">
      <c r="A2941">
        <v>-22.222176000000001</v>
      </c>
      <c r="B2941">
        <v>-22.975854999999999</v>
      </c>
      <c r="C2941">
        <v>13.235018999999999</v>
      </c>
      <c r="D2941">
        <v>21.490138999999999</v>
      </c>
      <c r="E2941">
        <v>22.750478999999999</v>
      </c>
      <c r="F2941">
        <v>9.2191620000000007</v>
      </c>
    </row>
    <row r="2942" spans="1:6">
      <c r="A2942">
        <v>-22.164346999999999</v>
      </c>
      <c r="B2942">
        <v>-22.031305</v>
      </c>
      <c r="C2942">
        <v>13.290133000000001</v>
      </c>
      <c r="D2942">
        <v>21.78227</v>
      </c>
      <c r="E2942">
        <v>22.764454000000001</v>
      </c>
      <c r="F2942">
        <v>9.4912469999999995</v>
      </c>
    </row>
    <row r="2943" spans="1:6">
      <c r="A2943">
        <v>-22.118034000000002</v>
      </c>
      <c r="B2943">
        <v>-22.448647000000001</v>
      </c>
      <c r="C2943">
        <v>13.343194</v>
      </c>
      <c r="D2943">
        <v>22.060692</v>
      </c>
      <c r="E2943">
        <v>23.115196000000001</v>
      </c>
      <c r="F2943">
        <v>9.7481480000000005</v>
      </c>
    </row>
    <row r="2944" spans="1:6">
      <c r="A2944">
        <v>-22.074187999999999</v>
      </c>
      <c r="B2944">
        <v>-22.506240999999999</v>
      </c>
      <c r="C2944">
        <v>13.395856999999999</v>
      </c>
      <c r="D2944">
        <v>22.324649999999998</v>
      </c>
      <c r="E2944">
        <v>22.992042999999999</v>
      </c>
      <c r="F2944">
        <v>9.9984850000000005</v>
      </c>
    </row>
    <row r="2945" spans="1:6">
      <c r="A2945">
        <v>-22.029164999999999</v>
      </c>
      <c r="B2945">
        <v>-22.405000999999999</v>
      </c>
      <c r="C2945">
        <v>13.448549</v>
      </c>
      <c r="D2945">
        <v>22.588519999999999</v>
      </c>
      <c r="E2945">
        <v>23.469595000000002</v>
      </c>
      <c r="F2945">
        <v>10.244372</v>
      </c>
    </row>
    <row r="2946" spans="1:6">
      <c r="A2946">
        <v>-21.981552000000001</v>
      </c>
      <c r="B2946">
        <v>-22.332989000000001</v>
      </c>
      <c r="C2946">
        <v>13.503335</v>
      </c>
      <c r="D2946">
        <v>22.853967999999998</v>
      </c>
      <c r="E2946">
        <v>23.916481000000001</v>
      </c>
      <c r="F2946">
        <v>10.488137</v>
      </c>
    </row>
    <row r="2947" spans="1:6">
      <c r="A2947">
        <v>-21.93329</v>
      </c>
      <c r="B2947">
        <v>-22.248777</v>
      </c>
      <c r="C2947">
        <v>13.558033999999999</v>
      </c>
      <c r="D2947">
        <v>23.112576000000001</v>
      </c>
      <c r="E2947">
        <v>24.012233999999999</v>
      </c>
      <c r="F2947">
        <v>10.728384</v>
      </c>
    </row>
    <row r="2948" spans="1:6">
      <c r="A2948">
        <v>-21.886313999999999</v>
      </c>
      <c r="B2948">
        <v>-22.006398999999998</v>
      </c>
      <c r="C2948">
        <v>13.607462</v>
      </c>
      <c r="D2948">
        <v>23.355080000000001</v>
      </c>
      <c r="E2948">
        <v>24.476258999999999</v>
      </c>
      <c r="F2948">
        <v>10.948007</v>
      </c>
    </row>
    <row r="2949" spans="1:6">
      <c r="A2949">
        <v>-21.844087999999999</v>
      </c>
      <c r="B2949">
        <v>-22.173445000000001</v>
      </c>
      <c r="C2949">
        <v>13.656409999999999</v>
      </c>
      <c r="D2949">
        <v>23.590796000000001</v>
      </c>
      <c r="E2949">
        <v>24.585788999999998</v>
      </c>
      <c r="F2949">
        <v>11.163415000000001</v>
      </c>
    </row>
    <row r="2950" spans="1:6">
      <c r="A2950">
        <v>-21.798594999999999</v>
      </c>
      <c r="B2950">
        <v>-22.290794000000002</v>
      </c>
      <c r="C2950">
        <v>13.711948</v>
      </c>
      <c r="D2950">
        <v>23.855125000000001</v>
      </c>
      <c r="E2950">
        <v>24.994373</v>
      </c>
      <c r="F2950">
        <v>11.404493</v>
      </c>
    </row>
    <row r="2951" spans="1:6">
      <c r="A2951">
        <v>-21.755583000000001</v>
      </c>
      <c r="B2951">
        <v>-22.059926999999998</v>
      </c>
      <c r="C2951">
        <v>13.761174</v>
      </c>
      <c r="D2951">
        <v>24.085049000000001</v>
      </c>
      <c r="E2951">
        <v>25.071383999999998</v>
      </c>
      <c r="F2951">
        <v>11.614286</v>
      </c>
    </row>
    <row r="2952" spans="1:6">
      <c r="A2952">
        <v>-21.721986999999999</v>
      </c>
      <c r="B2952">
        <v>-22.570430999999999</v>
      </c>
      <c r="C2952">
        <v>13.812086000000001</v>
      </c>
      <c r="D2952">
        <v>24.315291999999999</v>
      </c>
      <c r="E2952">
        <v>25.576923000000001</v>
      </c>
      <c r="F2952">
        <v>11.818782000000001</v>
      </c>
    </row>
    <row r="2953" spans="1:6">
      <c r="A2953">
        <v>-21.672190000000001</v>
      </c>
      <c r="B2953">
        <v>-22.025842999999998</v>
      </c>
      <c r="C2953">
        <v>13.869102</v>
      </c>
      <c r="D2953">
        <v>24.563654</v>
      </c>
      <c r="E2953">
        <v>25.454339999999998</v>
      </c>
      <c r="F2953">
        <v>12.048965000000001</v>
      </c>
    </row>
    <row r="2954" spans="1:6">
      <c r="A2954">
        <v>-21.549499999999998</v>
      </c>
      <c r="B2954">
        <v>-21.90588</v>
      </c>
      <c r="C2954">
        <v>13.999065999999999</v>
      </c>
      <c r="D2954">
        <v>25.085920000000002</v>
      </c>
      <c r="E2954">
        <v>25.702036</v>
      </c>
      <c r="F2954">
        <v>12.558659</v>
      </c>
    </row>
    <row r="2955" spans="1:6">
      <c r="A2955">
        <v>-21.449622999999999</v>
      </c>
      <c r="B2955">
        <v>-22.009036999999999</v>
      </c>
      <c r="C2955">
        <v>14.110357</v>
      </c>
      <c r="D2955">
        <v>25.539787</v>
      </c>
      <c r="E2955">
        <v>26.525926999999999</v>
      </c>
      <c r="F2955">
        <v>12.992400999999999</v>
      </c>
    </row>
    <row r="2956" spans="1:6">
      <c r="A2956">
        <v>-21.395848999999998</v>
      </c>
      <c r="B2956">
        <v>-21.697163</v>
      </c>
      <c r="C2956">
        <v>14.17028</v>
      </c>
      <c r="D2956">
        <v>25.775545000000001</v>
      </c>
      <c r="E2956">
        <v>26.474454999999999</v>
      </c>
      <c r="F2956">
        <v>13.213894</v>
      </c>
    </row>
    <row r="2957" spans="1:6">
      <c r="A2957">
        <v>-21.340178999999999</v>
      </c>
      <c r="B2957">
        <v>-21.418330999999998</v>
      </c>
      <c r="C2957">
        <v>14.227544</v>
      </c>
      <c r="D2957">
        <v>25.999462000000001</v>
      </c>
      <c r="E2957">
        <v>26.856556000000001</v>
      </c>
      <c r="F2957">
        <v>13.420318</v>
      </c>
    </row>
    <row r="2958" spans="1:6">
      <c r="A2958">
        <v>-21.285298999999998</v>
      </c>
      <c r="B2958">
        <v>-21.371100999999999</v>
      </c>
      <c r="C2958">
        <v>14.284174</v>
      </c>
      <c r="D2958">
        <v>26.231494999999999</v>
      </c>
      <c r="E2958">
        <v>27.244721999999999</v>
      </c>
      <c r="F2958">
        <v>13.63167</v>
      </c>
    </row>
    <row r="2959" spans="1:6">
      <c r="A2959">
        <v>-21.234171</v>
      </c>
      <c r="B2959">
        <v>-21.45224</v>
      </c>
      <c r="C2959">
        <v>14.339752000000001</v>
      </c>
      <c r="D2959">
        <v>26.452347</v>
      </c>
      <c r="E2959">
        <v>27.566625999999999</v>
      </c>
      <c r="F2959">
        <v>13.829781000000001</v>
      </c>
    </row>
    <row r="2960" spans="1:6">
      <c r="A2960">
        <v>-21.187322999999999</v>
      </c>
      <c r="B2960">
        <v>-21.621811000000001</v>
      </c>
      <c r="C2960">
        <v>14.395467999999999</v>
      </c>
      <c r="D2960">
        <v>26.665890000000001</v>
      </c>
      <c r="E2960">
        <v>27.553156000000001</v>
      </c>
      <c r="F2960">
        <v>14.025216</v>
      </c>
    </row>
    <row r="2961" spans="1:6">
      <c r="A2961">
        <v>-21.140408000000001</v>
      </c>
      <c r="B2961">
        <v>-21.834607999999999</v>
      </c>
      <c r="C2961">
        <v>14.45655</v>
      </c>
      <c r="D2961">
        <v>26.883329</v>
      </c>
      <c r="E2961">
        <v>27.502473999999999</v>
      </c>
      <c r="F2961">
        <v>14.230021000000001</v>
      </c>
    </row>
    <row r="2962" spans="1:6">
      <c r="A2962">
        <v>-21.091301000000001</v>
      </c>
      <c r="B2962">
        <v>-21.745512000000002</v>
      </c>
      <c r="C2962">
        <v>14.519007999999999</v>
      </c>
      <c r="D2962">
        <v>27.108166000000001</v>
      </c>
      <c r="E2962">
        <v>28.14432</v>
      </c>
      <c r="F2962">
        <v>14.433711000000001</v>
      </c>
    </row>
    <row r="2963" spans="1:6">
      <c r="A2963">
        <v>-21.023285000000001</v>
      </c>
      <c r="B2963">
        <v>-20.671317999999999</v>
      </c>
      <c r="C2963">
        <v>14.579841</v>
      </c>
      <c r="D2963">
        <v>27.329630000000002</v>
      </c>
      <c r="E2963">
        <v>28.339341999999998</v>
      </c>
      <c r="F2963">
        <v>14.634569000000001</v>
      </c>
    </row>
    <row r="2964" spans="1:6">
      <c r="A2964">
        <v>-20.971601</v>
      </c>
      <c r="B2964">
        <v>-21.570135000000001</v>
      </c>
      <c r="C2964">
        <v>14.643739999999999</v>
      </c>
      <c r="D2964">
        <v>27.545383000000001</v>
      </c>
      <c r="E2964">
        <v>28.110946999999999</v>
      </c>
      <c r="F2964">
        <v>14.838779000000001</v>
      </c>
    </row>
    <row r="2965" spans="1:6">
      <c r="A2965">
        <v>-20.9147</v>
      </c>
      <c r="B2965">
        <v>-21.383163</v>
      </c>
      <c r="C2965">
        <v>14.710203</v>
      </c>
      <c r="D2965">
        <v>27.766446999999999</v>
      </c>
      <c r="E2965">
        <v>28.474077000000001</v>
      </c>
      <c r="F2965">
        <v>15.045403</v>
      </c>
    </row>
    <row r="2966" spans="1:6">
      <c r="A2966">
        <v>-20.855093</v>
      </c>
      <c r="B2966">
        <v>-21.338528</v>
      </c>
      <c r="C2966">
        <v>14.779676</v>
      </c>
      <c r="D2966">
        <v>27.988256</v>
      </c>
      <c r="E2966">
        <v>28.603455</v>
      </c>
      <c r="F2966">
        <v>15.254656000000001</v>
      </c>
    </row>
    <row r="2967" spans="1:6">
      <c r="A2967">
        <v>-20.798275</v>
      </c>
      <c r="B2967">
        <v>-21.334471000000001</v>
      </c>
      <c r="C2967">
        <v>14.847436999999999</v>
      </c>
      <c r="D2967">
        <v>28.208749999999998</v>
      </c>
      <c r="E2967">
        <v>29.078430000000001</v>
      </c>
      <c r="F2967">
        <v>15.457401000000001</v>
      </c>
    </row>
    <row r="2968" spans="1:6">
      <c r="A2968">
        <v>-20.737299</v>
      </c>
      <c r="B2968">
        <v>-21.168543</v>
      </c>
      <c r="C2968">
        <v>14.917211999999999</v>
      </c>
      <c r="D2968">
        <v>28.421108</v>
      </c>
      <c r="E2968">
        <v>28.897559999999999</v>
      </c>
      <c r="F2968">
        <v>15.660035000000001</v>
      </c>
    </row>
    <row r="2969" spans="1:6">
      <c r="A2969">
        <v>-20.661048999999998</v>
      </c>
      <c r="B2969">
        <v>-20.523662999999999</v>
      </c>
      <c r="C2969">
        <v>14.99066</v>
      </c>
      <c r="D2969">
        <v>28.620550000000001</v>
      </c>
      <c r="E2969">
        <v>28.538736</v>
      </c>
      <c r="F2969">
        <v>15.861146</v>
      </c>
    </row>
    <row r="2970" spans="1:6">
      <c r="A2970">
        <v>-20.589327000000001</v>
      </c>
      <c r="B2970">
        <v>-20.730634999999999</v>
      </c>
      <c r="C2970">
        <v>15.065267</v>
      </c>
      <c r="D2970">
        <v>28.815071</v>
      </c>
      <c r="E2970">
        <v>28.643826000000001</v>
      </c>
      <c r="F2970">
        <v>16.059159999999999</v>
      </c>
    </row>
    <row r="2971" spans="1:6">
      <c r="A2971">
        <v>-20.503686999999999</v>
      </c>
      <c r="B2971">
        <v>-20.128413999999999</v>
      </c>
      <c r="C2971">
        <v>15.14325</v>
      </c>
      <c r="D2971">
        <v>29.031144999999999</v>
      </c>
      <c r="E2971">
        <v>29.835180000000001</v>
      </c>
      <c r="F2971">
        <v>16.258823</v>
      </c>
    </row>
    <row r="2972" spans="1:6">
      <c r="A2972">
        <v>-20.429953000000001</v>
      </c>
      <c r="B2972">
        <v>-20.559415999999999</v>
      </c>
      <c r="C2972">
        <v>15.219626</v>
      </c>
      <c r="D2972">
        <v>29.229604999999999</v>
      </c>
      <c r="E2972">
        <v>29.830172999999998</v>
      </c>
      <c r="F2972">
        <v>16.445025999999999</v>
      </c>
    </row>
    <row r="2973" spans="1:6">
      <c r="A2973">
        <v>-20.360389999999999</v>
      </c>
      <c r="B2973">
        <v>-20.762152</v>
      </c>
      <c r="C2973">
        <v>15.29739</v>
      </c>
      <c r="D2973">
        <v>29.430669999999999</v>
      </c>
      <c r="E2973">
        <v>30.143106</v>
      </c>
      <c r="F2973">
        <v>16.631551999999999</v>
      </c>
    </row>
    <row r="2974" spans="1:6">
      <c r="A2974">
        <v>-20.278402</v>
      </c>
      <c r="B2974">
        <v>-20.229676999999999</v>
      </c>
      <c r="C2974">
        <v>15.378384</v>
      </c>
      <c r="D2974">
        <v>29.623450999999999</v>
      </c>
      <c r="E2974">
        <v>29.837551000000001</v>
      </c>
      <c r="F2974">
        <v>16.819963000000001</v>
      </c>
    </row>
    <row r="2975" spans="1:6">
      <c r="A2975">
        <v>-20.203925999999999</v>
      </c>
      <c r="B2975">
        <v>-20.193615000000001</v>
      </c>
      <c r="C2975">
        <v>15.452648</v>
      </c>
      <c r="D2975">
        <v>29.816970999999999</v>
      </c>
      <c r="E2975">
        <v>30.184460000000001</v>
      </c>
      <c r="F2975">
        <v>17.005983000000001</v>
      </c>
    </row>
    <row r="2976" spans="1:6">
      <c r="A2976">
        <v>-20.127141999999999</v>
      </c>
      <c r="B2976">
        <v>-20.549939999999999</v>
      </c>
      <c r="C2976">
        <v>15.53806</v>
      </c>
      <c r="D2976">
        <v>30.011295</v>
      </c>
      <c r="E2976">
        <v>30.310376999999999</v>
      </c>
      <c r="F2976">
        <v>17.194203999999999</v>
      </c>
    </row>
    <row r="2977" spans="1:6">
      <c r="A2977">
        <v>-20.038281999999999</v>
      </c>
      <c r="B2977">
        <v>-19.875800999999999</v>
      </c>
      <c r="C2977">
        <v>15.623604</v>
      </c>
      <c r="D2977">
        <v>30.182236</v>
      </c>
      <c r="E2977">
        <v>29.620508000000001</v>
      </c>
      <c r="F2977">
        <v>17.376608000000001</v>
      </c>
    </row>
    <row r="2978" spans="1:6">
      <c r="A2978">
        <v>-19.949522000000002</v>
      </c>
      <c r="B2978">
        <v>-19.959537999999998</v>
      </c>
      <c r="C2978">
        <v>15.712567</v>
      </c>
      <c r="D2978">
        <v>30.363768</v>
      </c>
      <c r="E2978">
        <v>30.221428</v>
      </c>
      <c r="F2978">
        <v>17.561043000000002</v>
      </c>
    </row>
    <row r="2979" spans="1:6">
      <c r="A2979">
        <v>-19.857796</v>
      </c>
      <c r="B2979">
        <v>-19.869365999999999</v>
      </c>
      <c r="C2979">
        <v>15.80453</v>
      </c>
      <c r="D2979">
        <v>30.546082999999999</v>
      </c>
      <c r="E2979">
        <v>30.435220999999999</v>
      </c>
      <c r="F2979">
        <v>17.745621</v>
      </c>
    </row>
    <row r="2980" spans="1:6">
      <c r="A2980">
        <v>-19.764541999999999</v>
      </c>
      <c r="B2980">
        <v>-19.640249000000001</v>
      </c>
      <c r="C2980">
        <v>15.895248</v>
      </c>
      <c r="D2980">
        <v>30.731992999999999</v>
      </c>
      <c r="E2980">
        <v>31.196536999999999</v>
      </c>
      <c r="F2980">
        <v>17.922049999999999</v>
      </c>
    </row>
    <row r="2981" spans="1:6">
      <c r="A2981">
        <v>-19.674254999999999</v>
      </c>
      <c r="B2981">
        <v>-20.039776</v>
      </c>
      <c r="C2981">
        <v>15.992993</v>
      </c>
      <c r="D2981">
        <v>30.920849</v>
      </c>
      <c r="E2981">
        <v>31.361892999999998</v>
      </c>
      <c r="F2981">
        <v>18.101906</v>
      </c>
    </row>
    <row r="2982" spans="1:6">
      <c r="A2982">
        <v>-19.573166000000001</v>
      </c>
      <c r="B2982">
        <v>-19.334406000000001</v>
      </c>
      <c r="C2982">
        <v>16.089210999999999</v>
      </c>
      <c r="D2982">
        <v>31.101292000000001</v>
      </c>
      <c r="E2982">
        <v>31.465392999999999</v>
      </c>
      <c r="F2982">
        <v>18.274916000000001</v>
      </c>
    </row>
    <row r="2983" spans="1:6">
      <c r="A2983">
        <v>-19.476279999999999</v>
      </c>
      <c r="B2983">
        <v>-19.424918999999999</v>
      </c>
      <c r="C2983">
        <v>16.185048999999999</v>
      </c>
      <c r="D2983">
        <v>31.286563999999998</v>
      </c>
      <c r="E2983">
        <v>32.035122000000001</v>
      </c>
      <c r="F2983">
        <v>18.44491</v>
      </c>
    </row>
    <row r="2984" spans="1:6">
      <c r="A2984">
        <v>-19.389776000000001</v>
      </c>
      <c r="B2984">
        <v>-19.845033999999998</v>
      </c>
      <c r="C2984">
        <v>16.280843999999998</v>
      </c>
      <c r="D2984">
        <v>31.451253999999999</v>
      </c>
      <c r="E2984">
        <v>31.281144999999999</v>
      </c>
      <c r="F2984">
        <v>18.61307</v>
      </c>
    </row>
    <row r="2985" spans="1:6">
      <c r="A2985">
        <v>-19.296389000000001</v>
      </c>
      <c r="B2985">
        <v>-19.418755999999998</v>
      </c>
      <c r="C2985">
        <v>16.376728</v>
      </c>
      <c r="D2985">
        <v>31.604723</v>
      </c>
      <c r="E2985">
        <v>31.087858000000001</v>
      </c>
      <c r="F2985">
        <v>18.777086000000001</v>
      </c>
    </row>
    <row r="2986" spans="1:6">
      <c r="A2986">
        <v>-19.195945999999999</v>
      </c>
      <c r="B2986">
        <v>-19.109003000000001</v>
      </c>
      <c r="C2986">
        <v>16.475397000000001</v>
      </c>
      <c r="D2986">
        <v>31.780853</v>
      </c>
      <c r="E2986">
        <v>32.262951000000001</v>
      </c>
      <c r="F2986">
        <v>18.943377000000002</v>
      </c>
    </row>
    <row r="2987" spans="1:6">
      <c r="A2987">
        <v>-19.105967</v>
      </c>
      <c r="B2987">
        <v>-19.616007</v>
      </c>
      <c r="C2987">
        <v>16.575786999999998</v>
      </c>
      <c r="D2987">
        <v>31.955249999999999</v>
      </c>
      <c r="E2987">
        <v>32.655589999999997</v>
      </c>
      <c r="F2987">
        <v>19.103479</v>
      </c>
    </row>
    <row r="2988" spans="1:6">
      <c r="A2988">
        <v>-19.021947999999998</v>
      </c>
      <c r="B2988">
        <v>-19.517697999999999</v>
      </c>
      <c r="C2988">
        <v>16.669924000000002</v>
      </c>
      <c r="D2988">
        <v>32.108147000000002</v>
      </c>
      <c r="E2988">
        <v>32.409576000000001</v>
      </c>
      <c r="F2988">
        <v>19.250221</v>
      </c>
    </row>
    <row r="2989" spans="1:6">
      <c r="A2989">
        <v>-18.941866000000001</v>
      </c>
      <c r="B2989">
        <v>-19.750126000000002</v>
      </c>
      <c r="C2989">
        <v>16.766500000000001</v>
      </c>
      <c r="D2989">
        <v>32.255768000000003</v>
      </c>
      <c r="E2989">
        <v>32.313625000000002</v>
      </c>
      <c r="F2989">
        <v>19.396664000000001</v>
      </c>
    </row>
    <row r="2990" spans="1:6">
      <c r="A2990">
        <v>-18.843304</v>
      </c>
      <c r="B2990">
        <v>-18.997961</v>
      </c>
      <c r="C2990">
        <v>16.868219</v>
      </c>
      <c r="D2990">
        <v>32.397564000000003</v>
      </c>
      <c r="E2990">
        <v>32.176105</v>
      </c>
      <c r="F2990">
        <v>19.542981999999999</v>
      </c>
    </row>
    <row r="2991" spans="1:6">
      <c r="A2991">
        <v>-18.724554000000001</v>
      </c>
      <c r="B2991">
        <v>-18.946465</v>
      </c>
      <c r="C2991">
        <v>16.991496999999999</v>
      </c>
      <c r="D2991">
        <v>32.569374000000003</v>
      </c>
      <c r="E2991">
        <v>32.467891999999999</v>
      </c>
      <c r="F2991">
        <v>19.716864000000001</v>
      </c>
    </row>
    <row r="2992" spans="1:6">
      <c r="A2992">
        <v>-18.639036000000001</v>
      </c>
      <c r="B2992">
        <v>-19.816552999999999</v>
      </c>
      <c r="C2992">
        <v>17.101047999999999</v>
      </c>
      <c r="D2992">
        <v>32.720108000000003</v>
      </c>
      <c r="E2992">
        <v>32.549560999999997</v>
      </c>
      <c r="F2992">
        <v>19.871079999999999</v>
      </c>
    </row>
    <row r="2993" spans="1:6">
      <c r="A2993">
        <v>-18.535890999999999</v>
      </c>
      <c r="B2993">
        <v>-18.760940999999999</v>
      </c>
      <c r="C2993">
        <v>17.208786</v>
      </c>
      <c r="D2993">
        <v>32.876167000000002</v>
      </c>
      <c r="E2993">
        <v>32.968716000000001</v>
      </c>
      <c r="F2993">
        <v>20.025252999999999</v>
      </c>
    </row>
    <row r="2994" spans="1:6">
      <c r="A2994">
        <v>-18.434366000000001</v>
      </c>
      <c r="B2994">
        <v>-18.569572000000001</v>
      </c>
      <c r="C2994">
        <v>17.31307</v>
      </c>
      <c r="D2994">
        <v>33.027884999999998</v>
      </c>
      <c r="E2994">
        <v>33.028602999999997</v>
      </c>
      <c r="F2994">
        <v>20.176953999999999</v>
      </c>
    </row>
    <row r="2995" spans="1:6">
      <c r="A2995">
        <v>-18.342262000000002</v>
      </c>
      <c r="B2995">
        <v>-19.043385000000001</v>
      </c>
      <c r="C2995">
        <v>17.419483</v>
      </c>
      <c r="D2995">
        <v>33.179554000000003</v>
      </c>
      <c r="E2995">
        <v>33.272258999999998</v>
      </c>
      <c r="F2995">
        <v>20.326730999999999</v>
      </c>
    </row>
    <row r="2996" spans="1:6">
      <c r="A2996">
        <v>-18.23311</v>
      </c>
      <c r="B2996">
        <v>-18.238652999999999</v>
      </c>
      <c r="C2996">
        <v>17.528748</v>
      </c>
      <c r="D2996">
        <v>33.331603999999999</v>
      </c>
      <c r="E2996">
        <v>33.557113999999999</v>
      </c>
      <c r="F2996">
        <v>20.474174000000001</v>
      </c>
    </row>
    <row r="2997" spans="1:6">
      <c r="A2997">
        <v>-18.128094000000001</v>
      </c>
      <c r="B2997">
        <v>-18.354911999999999</v>
      </c>
      <c r="C2997">
        <v>17.638393000000001</v>
      </c>
      <c r="D2997">
        <v>33.480857999999998</v>
      </c>
      <c r="E2997">
        <v>33.795166000000002</v>
      </c>
      <c r="F2997">
        <v>20.617011999999999</v>
      </c>
    </row>
    <row r="2998" spans="1:6">
      <c r="A2998">
        <v>-18.023975</v>
      </c>
      <c r="B2998">
        <v>-18.417881000000001</v>
      </c>
      <c r="C2998">
        <v>17.750548999999999</v>
      </c>
      <c r="D2998">
        <v>33.637554000000002</v>
      </c>
      <c r="E2998">
        <v>34.349842000000002</v>
      </c>
      <c r="F2998">
        <v>20.759169</v>
      </c>
    </row>
    <row r="2999" spans="1:6">
      <c r="A2999">
        <v>-17.916840000000001</v>
      </c>
      <c r="B2999">
        <v>-18.090230999999999</v>
      </c>
      <c r="C2999">
        <v>17.861225000000001</v>
      </c>
      <c r="D2999">
        <v>33.786320000000003</v>
      </c>
      <c r="E2999">
        <v>34.180706000000001</v>
      </c>
      <c r="F2999">
        <v>20.899885000000001</v>
      </c>
    </row>
    <row r="3000" spans="1:6">
      <c r="A3000">
        <v>-17.799748999999998</v>
      </c>
      <c r="B3000">
        <v>-17.309194999999999</v>
      </c>
      <c r="C3000">
        <v>17.968304</v>
      </c>
      <c r="D3000">
        <v>33.933585999999998</v>
      </c>
      <c r="E3000">
        <v>34.311436</v>
      </c>
      <c r="F3000">
        <v>21.039435999999998</v>
      </c>
    </row>
    <row r="3001" spans="1:6">
      <c r="A3001">
        <v>-17.708807</v>
      </c>
      <c r="B3001">
        <v>-18.985175999999999</v>
      </c>
      <c r="C3001">
        <v>18.085294999999999</v>
      </c>
      <c r="D3001">
        <v>34.081691999999997</v>
      </c>
      <c r="E3001">
        <v>34.380218999999997</v>
      </c>
      <c r="F3001">
        <v>21.181448</v>
      </c>
    </row>
    <row r="3002" spans="1:6">
      <c r="A3002">
        <v>-17.606221999999999</v>
      </c>
      <c r="B3002">
        <v>-18.009895</v>
      </c>
      <c r="C3002">
        <v>18.196117000000001</v>
      </c>
      <c r="D3002">
        <v>34.222400999999998</v>
      </c>
      <c r="E3002">
        <v>34.293326999999998</v>
      </c>
      <c r="F3002">
        <v>21.320705</v>
      </c>
    </row>
    <row r="3003" spans="1:6">
      <c r="A3003">
        <v>-17.511444000000001</v>
      </c>
      <c r="B3003">
        <v>-18.233366</v>
      </c>
      <c r="C3003">
        <v>18.305630000000001</v>
      </c>
      <c r="D3003">
        <v>34.346905</v>
      </c>
      <c r="E3003">
        <v>33.782958999999998</v>
      </c>
      <c r="F3003">
        <v>21.456717999999999</v>
      </c>
    </row>
    <row r="3004" spans="1:6">
      <c r="A3004">
        <v>-17.259744999999999</v>
      </c>
      <c r="B3004">
        <v>-18.724688</v>
      </c>
      <c r="C3004">
        <v>18.587226999999999</v>
      </c>
      <c r="D3004">
        <v>34.657730000000001</v>
      </c>
      <c r="E3004">
        <v>34.482464</v>
      </c>
      <c r="F3004">
        <v>21.771124</v>
      </c>
    </row>
    <row r="3005" spans="1:6">
      <c r="A3005">
        <v>-17.014040000000001</v>
      </c>
      <c r="B3005">
        <v>-17.937653000000001</v>
      </c>
      <c r="C3005">
        <v>18.851782</v>
      </c>
      <c r="D3005">
        <v>34.948363999999998</v>
      </c>
      <c r="E3005">
        <v>34.950611000000002</v>
      </c>
      <c r="F3005">
        <v>22.061712</v>
      </c>
    </row>
    <row r="3006" spans="1:6">
      <c r="A3006">
        <v>-16.869904999999999</v>
      </c>
      <c r="B3006">
        <v>-16.136213000000001</v>
      </c>
      <c r="C3006">
        <v>18.980941999999999</v>
      </c>
      <c r="D3006">
        <v>35.089767000000002</v>
      </c>
      <c r="E3006">
        <v>35.339748</v>
      </c>
      <c r="F3006">
        <v>22.198013</v>
      </c>
    </row>
    <row r="3007" spans="1:6">
      <c r="A3007">
        <v>-16.743034000000002</v>
      </c>
      <c r="B3007">
        <v>-16.827154</v>
      </c>
      <c r="C3007">
        <v>19.109528999999998</v>
      </c>
      <c r="D3007">
        <v>35.226761000000003</v>
      </c>
      <c r="E3007">
        <v>35.327511000000001</v>
      </c>
      <c r="F3007">
        <v>22.332951000000001</v>
      </c>
    </row>
    <row r="3008" spans="1:6">
      <c r="A3008">
        <v>-16.616786999999999</v>
      </c>
      <c r="B3008">
        <v>-16.717998999999999</v>
      </c>
      <c r="C3008">
        <v>19.237843000000002</v>
      </c>
      <c r="D3008">
        <v>35.354205999999998</v>
      </c>
      <c r="E3008">
        <v>35.177284</v>
      </c>
      <c r="F3008">
        <v>22.464009999999998</v>
      </c>
    </row>
    <row r="3009" spans="1:6">
      <c r="A3009">
        <v>-16.491343000000001</v>
      </c>
      <c r="B3009">
        <v>-16.817062</v>
      </c>
      <c r="C3009">
        <v>19.369935999999999</v>
      </c>
      <c r="D3009">
        <v>35.481037000000001</v>
      </c>
      <c r="E3009">
        <v>35.564945000000002</v>
      </c>
      <c r="F3009">
        <v>22.589127000000001</v>
      </c>
    </row>
    <row r="3010" spans="1:6">
      <c r="A3010">
        <v>-16.372413999999999</v>
      </c>
      <c r="B3010">
        <v>-17.051507999999998</v>
      </c>
      <c r="C3010">
        <v>19.502724000000001</v>
      </c>
      <c r="D3010">
        <v>35.609591999999999</v>
      </c>
      <c r="E3010">
        <v>35.831490000000002</v>
      </c>
      <c r="F3010">
        <v>22.713153999999999</v>
      </c>
    </row>
    <row r="3011" spans="1:6">
      <c r="A3011">
        <v>-16.245778999999999</v>
      </c>
      <c r="B3011">
        <v>-17.492992000000001</v>
      </c>
      <c r="C3011">
        <v>19.654812</v>
      </c>
      <c r="D3011">
        <v>35.746254</v>
      </c>
      <c r="E3011">
        <v>35.733212000000002</v>
      </c>
      <c r="F3011">
        <v>22.850079999999998</v>
      </c>
    </row>
    <row r="3012" spans="1:6">
      <c r="A3012">
        <v>-16.121675</v>
      </c>
      <c r="B3012">
        <v>-16.611564999999999</v>
      </c>
      <c r="C3012">
        <v>19.788913999999998</v>
      </c>
      <c r="D3012">
        <v>35.867595999999999</v>
      </c>
      <c r="E3012">
        <v>36.052975000000004</v>
      </c>
      <c r="F3012">
        <v>22.967638000000001</v>
      </c>
    </row>
    <row r="3013" spans="1:6">
      <c r="A3013">
        <v>-16.013646999999999</v>
      </c>
      <c r="B3013">
        <v>-17.239432999999998</v>
      </c>
      <c r="C3013">
        <v>19.921959000000001</v>
      </c>
      <c r="D3013">
        <v>35.984158000000001</v>
      </c>
      <c r="E3013">
        <v>36.072197000000003</v>
      </c>
      <c r="F3013">
        <v>23.082405000000001</v>
      </c>
    </row>
    <row r="3014" spans="1:6">
      <c r="A3014">
        <v>-15.898631</v>
      </c>
      <c r="B3014">
        <v>-16.789759</v>
      </c>
      <c r="C3014">
        <v>20.055160999999998</v>
      </c>
      <c r="D3014">
        <v>36.084305000000001</v>
      </c>
      <c r="E3014">
        <v>35.540458999999998</v>
      </c>
      <c r="F3014">
        <v>23.193650999999999</v>
      </c>
    </row>
    <row r="3015" spans="1:6">
      <c r="A3015">
        <v>-15.791081999999999</v>
      </c>
      <c r="B3015">
        <v>-16.721343999999998</v>
      </c>
      <c r="C3015">
        <v>20.181694</v>
      </c>
      <c r="D3015">
        <v>36.191859999999998</v>
      </c>
      <c r="E3015">
        <v>36.241267999999998</v>
      </c>
      <c r="F3015">
        <v>23.300194000000001</v>
      </c>
    </row>
    <row r="3016" spans="1:6">
      <c r="A3016">
        <v>-15.688250999999999</v>
      </c>
      <c r="B3016">
        <v>-16.575151000000002</v>
      </c>
      <c r="C3016">
        <v>20.302626</v>
      </c>
      <c r="D3016">
        <v>36.290993</v>
      </c>
      <c r="E3016">
        <v>36.286610000000003</v>
      </c>
      <c r="F3016">
        <v>23.399418000000001</v>
      </c>
    </row>
    <row r="3017" spans="1:6">
      <c r="A3017">
        <v>-15.586631000000001</v>
      </c>
      <c r="B3017">
        <v>-16.43741</v>
      </c>
      <c r="C3017">
        <v>20.421607999999999</v>
      </c>
      <c r="D3017">
        <v>36.382674999999999</v>
      </c>
      <c r="E3017">
        <v>36.111637000000002</v>
      </c>
      <c r="F3017">
        <v>23.496634</v>
      </c>
    </row>
    <row r="3018" spans="1:6">
      <c r="A3018">
        <v>-15.473665</v>
      </c>
      <c r="B3018">
        <v>-15.896243999999999</v>
      </c>
      <c r="C3018">
        <v>20.543198</v>
      </c>
      <c r="D3018">
        <v>36.464111000000003</v>
      </c>
      <c r="E3018">
        <v>35.525322000000003</v>
      </c>
      <c r="F3018">
        <v>23.597227</v>
      </c>
    </row>
    <row r="3019" spans="1:6">
      <c r="A3019">
        <v>-15.375854</v>
      </c>
      <c r="B3019">
        <v>-16.596622</v>
      </c>
      <c r="C3019">
        <v>20.665924</v>
      </c>
      <c r="D3019">
        <v>36.554057999999998</v>
      </c>
      <c r="E3019">
        <v>36.086212000000003</v>
      </c>
      <c r="F3019">
        <v>23.696715999999999</v>
      </c>
    </row>
    <row r="3020" spans="1:6">
      <c r="A3020">
        <v>-15.2723</v>
      </c>
      <c r="B3020">
        <v>-16.172021999999998</v>
      </c>
      <c r="C3020">
        <v>20.787839999999999</v>
      </c>
      <c r="D3020">
        <v>36.642749999999999</v>
      </c>
      <c r="E3020">
        <v>36.112175000000001</v>
      </c>
      <c r="F3020">
        <v>23.796233999999998</v>
      </c>
    </row>
    <row r="3021" spans="1:6">
      <c r="A3021">
        <v>-15.145033</v>
      </c>
      <c r="B3021">
        <v>-15.521046999999999</v>
      </c>
      <c r="C3021">
        <v>20.922781000000001</v>
      </c>
      <c r="D3021">
        <v>36.744822999999997</v>
      </c>
      <c r="E3021">
        <v>36.336509999999997</v>
      </c>
      <c r="F3021">
        <v>23.906638999999998</v>
      </c>
    </row>
    <row r="3022" spans="1:6">
      <c r="A3022">
        <v>-15.040429</v>
      </c>
      <c r="B3022">
        <v>-16.108827999999999</v>
      </c>
      <c r="C3022">
        <v>21.049188999999998</v>
      </c>
      <c r="D3022">
        <v>36.836852999999998</v>
      </c>
      <c r="E3022">
        <v>36.235171999999999</v>
      </c>
      <c r="F3022">
        <v>24.010943999999999</v>
      </c>
    </row>
    <row r="3023" spans="1:6">
      <c r="A3023">
        <v>-14.935966000000001</v>
      </c>
      <c r="B3023">
        <v>-15.937988000000001</v>
      </c>
      <c r="C3023">
        <v>21.174101</v>
      </c>
      <c r="D3023">
        <v>36.914580999999998</v>
      </c>
      <c r="E3023">
        <v>35.685879</v>
      </c>
      <c r="F3023">
        <v>24.113745000000002</v>
      </c>
    </row>
    <row r="3024" spans="1:6">
      <c r="A3024">
        <v>-14.807395</v>
      </c>
      <c r="B3024">
        <v>-14.571294</v>
      </c>
      <c r="C3024">
        <v>21.297853</v>
      </c>
      <c r="D3024">
        <v>37.000979999999998</v>
      </c>
      <c r="E3024">
        <v>36.267662000000001</v>
      </c>
      <c r="F3024">
        <v>24.215109000000002</v>
      </c>
    </row>
    <row r="3025" spans="1:6">
      <c r="A3025">
        <v>-14.719359000000001</v>
      </c>
      <c r="B3025">
        <v>-16.318064</v>
      </c>
      <c r="C3025">
        <v>21.418516</v>
      </c>
      <c r="D3025">
        <v>37.083877999999999</v>
      </c>
      <c r="E3025">
        <v>36.170132000000002</v>
      </c>
      <c r="F3025">
        <v>24.316652000000001</v>
      </c>
    </row>
    <row r="3026" spans="1:6">
      <c r="A3026">
        <v>-14.603668000000001</v>
      </c>
      <c r="B3026">
        <v>-14.786273</v>
      </c>
      <c r="C3026">
        <v>21.537932999999999</v>
      </c>
      <c r="D3026">
        <v>37.168574999999997</v>
      </c>
      <c r="E3026">
        <v>36.396191000000002</v>
      </c>
      <c r="F3026">
        <v>24.417114000000002</v>
      </c>
    </row>
    <row r="3027" spans="1:6">
      <c r="A3027">
        <v>-14.500612</v>
      </c>
      <c r="B3027">
        <v>-15.134539</v>
      </c>
      <c r="C3027">
        <v>21.653926999999999</v>
      </c>
      <c r="D3027">
        <v>37.250137000000002</v>
      </c>
      <c r="E3027">
        <v>36.503802999999998</v>
      </c>
      <c r="F3027">
        <v>24.513908000000001</v>
      </c>
    </row>
    <row r="3028" spans="1:6">
      <c r="A3028">
        <v>-14.401071</v>
      </c>
      <c r="B3028">
        <v>-15.154743</v>
      </c>
      <c r="C3028">
        <v>21.76885</v>
      </c>
      <c r="D3028">
        <v>37.330128000000002</v>
      </c>
      <c r="E3028">
        <v>36.488326999999998</v>
      </c>
      <c r="F3028">
        <v>24.611077999999999</v>
      </c>
    </row>
    <row r="3029" spans="1:6">
      <c r="A3029">
        <v>-14.307639999999999</v>
      </c>
      <c r="B3029">
        <v>-15.243980000000001</v>
      </c>
      <c r="C3029">
        <v>21.88139</v>
      </c>
      <c r="D3029">
        <v>37.399470999999998</v>
      </c>
      <c r="E3029">
        <v>36.105198000000001</v>
      </c>
      <c r="F3029">
        <v>24.706835000000002</v>
      </c>
    </row>
    <row r="3030" spans="1:6">
      <c r="A3030">
        <v>-14.198003999999999</v>
      </c>
      <c r="B3030">
        <v>-14.308521000000001</v>
      </c>
      <c r="C3030">
        <v>21.993279999999999</v>
      </c>
      <c r="D3030">
        <v>37.473942000000001</v>
      </c>
      <c r="E3030">
        <v>36.486804999999997</v>
      </c>
      <c r="F3030">
        <v>24.801449000000002</v>
      </c>
    </row>
    <row r="3031" spans="1:6">
      <c r="A3031">
        <v>-14.093220000000001</v>
      </c>
      <c r="B3031">
        <v>-14.356960000000001</v>
      </c>
      <c r="C3031">
        <v>22.103446999999999</v>
      </c>
      <c r="D3031">
        <v>37.554394000000002</v>
      </c>
      <c r="E3031">
        <v>36.615321999999999</v>
      </c>
      <c r="F3031">
        <v>24.901064000000002</v>
      </c>
    </row>
    <row r="3032" spans="1:6">
      <c r="A3032">
        <v>-13.985136000000001</v>
      </c>
      <c r="B3032">
        <v>-14.105027</v>
      </c>
      <c r="C3032">
        <v>22.213978000000001</v>
      </c>
      <c r="D3032">
        <v>37.629078</v>
      </c>
      <c r="E3032">
        <v>36.881785999999998</v>
      </c>
      <c r="F3032">
        <v>24.990997</v>
      </c>
    </row>
    <row r="3033" spans="1:6">
      <c r="A3033">
        <v>-13.873697</v>
      </c>
      <c r="B3033">
        <v>-13.855083</v>
      </c>
      <c r="C3033">
        <v>22.325036999999998</v>
      </c>
      <c r="D3033">
        <v>37.710213000000003</v>
      </c>
      <c r="E3033">
        <v>37.301913999999996</v>
      </c>
      <c r="F3033">
        <v>25.080466999999999</v>
      </c>
    </row>
    <row r="3034" spans="1:6">
      <c r="A3034">
        <v>-13.794027</v>
      </c>
      <c r="B3034">
        <v>-15.380281</v>
      </c>
      <c r="C3034">
        <v>22.437078</v>
      </c>
      <c r="D3034">
        <v>37.788871999999998</v>
      </c>
      <c r="E3034">
        <v>37.275500999999998</v>
      </c>
      <c r="F3034">
        <v>25.169602999999999</v>
      </c>
    </row>
    <row r="3035" spans="1:6">
      <c r="A3035">
        <v>-13.705657</v>
      </c>
      <c r="B3035">
        <v>-14.824284</v>
      </c>
      <c r="C3035">
        <v>22.548279000000001</v>
      </c>
      <c r="D3035">
        <v>37.868625999999999</v>
      </c>
      <c r="E3035">
        <v>37.338787000000004</v>
      </c>
      <c r="F3035">
        <v>25.260169999999999</v>
      </c>
    </row>
    <row r="3036" spans="1:6">
      <c r="A3036">
        <v>-13.605221</v>
      </c>
      <c r="B3036">
        <v>-14.340828</v>
      </c>
      <c r="C3036">
        <v>22.663729</v>
      </c>
      <c r="D3036">
        <v>37.950935000000001</v>
      </c>
      <c r="E3036">
        <v>37.377533</v>
      </c>
      <c r="F3036">
        <v>25.354178999999998</v>
      </c>
    </row>
    <row r="3037" spans="1:6">
      <c r="A3037">
        <v>-13.496644999999999</v>
      </c>
      <c r="B3037">
        <v>-14.059158</v>
      </c>
      <c r="C3037">
        <v>22.783785000000002</v>
      </c>
      <c r="D3037">
        <v>38.018954999999998</v>
      </c>
      <c r="E3037">
        <v>36.632216999999997</v>
      </c>
      <c r="F3037">
        <v>25.450502</v>
      </c>
    </row>
    <row r="3038" spans="1:6">
      <c r="A3038">
        <v>-13.381798</v>
      </c>
      <c r="B3038">
        <v>-13.842783000000001</v>
      </c>
      <c r="C3038">
        <v>22.908041000000001</v>
      </c>
      <c r="D3038">
        <v>38.087924999999998</v>
      </c>
      <c r="E3038">
        <v>36.548996000000002</v>
      </c>
      <c r="F3038">
        <v>25.550878999999998</v>
      </c>
    </row>
    <row r="3039" spans="1:6">
      <c r="A3039">
        <v>-13.253382999999999</v>
      </c>
      <c r="B3039">
        <v>-13.216718999999999</v>
      </c>
      <c r="C3039">
        <v>23.035709000000001</v>
      </c>
      <c r="D3039">
        <v>38.168242999999997</v>
      </c>
      <c r="E3039">
        <v>37.100307000000001</v>
      </c>
      <c r="F3039">
        <v>25.652994</v>
      </c>
    </row>
    <row r="3040" spans="1:6">
      <c r="A3040">
        <v>-13.143027</v>
      </c>
      <c r="B3040">
        <v>-14.257605</v>
      </c>
      <c r="C3040">
        <v>23.168811999999999</v>
      </c>
      <c r="D3040">
        <v>38.2607</v>
      </c>
      <c r="E3040">
        <v>37.532032000000001</v>
      </c>
      <c r="F3040">
        <v>25.760321000000001</v>
      </c>
    </row>
    <row r="3041" spans="1:6">
      <c r="A3041">
        <v>-13.006080000000001</v>
      </c>
      <c r="B3041">
        <v>-13.188727999999999</v>
      </c>
      <c r="C3041">
        <v>23.309488000000002</v>
      </c>
      <c r="D3041">
        <v>38.360396999999999</v>
      </c>
      <c r="E3041">
        <v>37.931679000000003</v>
      </c>
      <c r="F3041">
        <v>25.868769</v>
      </c>
    </row>
    <row r="3042" spans="1:6">
      <c r="A3042">
        <v>-12.860886000000001</v>
      </c>
      <c r="B3042">
        <v>-13.157418</v>
      </c>
      <c r="C3042">
        <v>23.460735</v>
      </c>
      <c r="D3042">
        <v>38.467506</v>
      </c>
      <c r="E3042">
        <v>38.247101000000001</v>
      </c>
      <c r="F3042">
        <v>25.980377000000001</v>
      </c>
    </row>
    <row r="3043" spans="1:6">
      <c r="A3043">
        <v>-12.727321</v>
      </c>
      <c r="B3043">
        <v>-13.836088999999999</v>
      </c>
      <c r="C3043">
        <v>23.61693</v>
      </c>
      <c r="D3043">
        <v>38.580368</v>
      </c>
      <c r="E3043">
        <v>38.525410000000001</v>
      </c>
      <c r="F3043">
        <v>26.094360000000002</v>
      </c>
    </row>
    <row r="3044" spans="1:6">
      <c r="A3044">
        <v>-12.604134999999999</v>
      </c>
      <c r="B3044">
        <v>-13.895363</v>
      </c>
      <c r="C3044">
        <v>23.766468</v>
      </c>
      <c r="D3044">
        <v>38.689948999999999</v>
      </c>
      <c r="E3044">
        <v>38.340190999999997</v>
      </c>
      <c r="F3044">
        <v>26.211081</v>
      </c>
    </row>
    <row r="3045" spans="1:6">
      <c r="A3045">
        <v>-12.477022</v>
      </c>
      <c r="B3045">
        <v>-14.024239</v>
      </c>
      <c r="C3045">
        <v>23.925156000000001</v>
      </c>
      <c r="D3045">
        <v>38.806319999999999</v>
      </c>
      <c r="E3045">
        <v>38.752479999999998</v>
      </c>
      <c r="F3045">
        <v>26.328547</v>
      </c>
    </row>
    <row r="3046" spans="1:6">
      <c r="A3046">
        <v>-12.337059999999999</v>
      </c>
      <c r="B3046">
        <v>-13.546647</v>
      </c>
      <c r="C3046">
        <v>24.089804000000001</v>
      </c>
      <c r="D3046">
        <v>38.917152000000002</v>
      </c>
      <c r="E3046">
        <v>38.551056000000003</v>
      </c>
      <c r="F3046">
        <v>26.446847999999999</v>
      </c>
    </row>
    <row r="3047" spans="1:6">
      <c r="A3047">
        <v>-12.186683</v>
      </c>
      <c r="B3047">
        <v>-13.144645000000001</v>
      </c>
      <c r="C3047">
        <v>24.259730999999999</v>
      </c>
      <c r="D3047">
        <v>39.043934</v>
      </c>
      <c r="E3047">
        <v>39.496479000000001</v>
      </c>
      <c r="F3047">
        <v>26.564392000000002</v>
      </c>
    </row>
    <row r="3048" spans="1:6">
      <c r="A3048">
        <v>-12.038003</v>
      </c>
      <c r="B3048">
        <v>-13.549706</v>
      </c>
      <c r="C3048">
        <v>24.439261999999999</v>
      </c>
      <c r="D3048">
        <v>39.157913000000001</v>
      </c>
      <c r="E3048">
        <v>38.785915000000003</v>
      </c>
      <c r="F3048">
        <v>26.685963000000001</v>
      </c>
    </row>
    <row r="3049" spans="1:6">
      <c r="A3049">
        <v>-11.858389000000001</v>
      </c>
      <c r="B3049">
        <v>-11.869369000000001</v>
      </c>
      <c r="C3049">
        <v>24.619101000000001</v>
      </c>
      <c r="D3049">
        <v>39.270805000000003</v>
      </c>
      <c r="E3049">
        <v>39.266499000000003</v>
      </c>
      <c r="F3049">
        <v>26.798939000000001</v>
      </c>
    </row>
    <row r="3050" spans="1:6">
      <c r="A3050">
        <v>-11.680642000000001</v>
      </c>
      <c r="B3050">
        <v>-12.468788999999999</v>
      </c>
      <c r="C3050">
        <v>24.812933000000001</v>
      </c>
      <c r="D3050">
        <v>39.374648999999998</v>
      </c>
      <c r="E3050">
        <v>39.138053999999997</v>
      </c>
      <c r="F3050">
        <v>26.907612</v>
      </c>
    </row>
    <row r="3051" spans="1:6">
      <c r="A3051">
        <v>-11.5054</v>
      </c>
      <c r="B3051">
        <v>-12.511437000000001</v>
      </c>
      <c r="C3051">
        <v>25.008707000000001</v>
      </c>
      <c r="D3051">
        <v>39.474384000000001</v>
      </c>
      <c r="E3051">
        <v>38.864769000000003</v>
      </c>
      <c r="F3051">
        <v>27.019787000000001</v>
      </c>
    </row>
    <row r="3052" spans="1:6">
      <c r="A3052">
        <v>-11.31423</v>
      </c>
      <c r="B3052">
        <v>-12.184196</v>
      </c>
      <c r="C3052">
        <v>25.217631999999998</v>
      </c>
      <c r="D3052">
        <v>39.583454000000003</v>
      </c>
      <c r="E3052">
        <v>39.132530000000003</v>
      </c>
      <c r="F3052">
        <v>27.138058000000001</v>
      </c>
    </row>
    <row r="3053" spans="1:6">
      <c r="A3053">
        <v>-11.173605</v>
      </c>
      <c r="B3053">
        <v>-13.606420999999999</v>
      </c>
      <c r="C3053">
        <v>25.407907000000002</v>
      </c>
      <c r="D3053">
        <v>39.699322000000002</v>
      </c>
      <c r="E3053">
        <v>40.143104999999998</v>
      </c>
      <c r="F3053">
        <v>27.244866999999999</v>
      </c>
    </row>
    <row r="3054" spans="1:6">
      <c r="A3054">
        <v>-11.040812000000001</v>
      </c>
      <c r="B3054">
        <v>-13.706011999999999</v>
      </c>
      <c r="C3054">
        <v>25.595092999999999</v>
      </c>
      <c r="D3054">
        <v>39.810768000000003</v>
      </c>
      <c r="E3054">
        <v>40.147632999999999</v>
      </c>
      <c r="F3054">
        <v>27.349440000000001</v>
      </c>
    </row>
    <row r="3055" spans="1:6">
      <c r="A3055">
        <v>-10.861815999999999</v>
      </c>
      <c r="B3055">
        <v>-11.431137</v>
      </c>
      <c r="C3055">
        <v>25.785706999999999</v>
      </c>
      <c r="D3055">
        <v>39.914276000000001</v>
      </c>
      <c r="E3055">
        <v>39.892142999999997</v>
      </c>
      <c r="F3055">
        <v>27.453396000000001</v>
      </c>
    </row>
    <row r="3056" spans="1:6">
      <c r="A3056">
        <v>-10.686604000000001</v>
      </c>
      <c r="B3056">
        <v>-11.343971</v>
      </c>
      <c r="C3056">
        <v>25.974336999999998</v>
      </c>
      <c r="D3056">
        <v>40.010520999999997</v>
      </c>
      <c r="E3056">
        <v>39.956814000000001</v>
      </c>
      <c r="F3056">
        <v>27.550733999999999</v>
      </c>
    </row>
    <row r="3057" spans="1:6">
      <c r="A3057">
        <v>-10.163434000000001</v>
      </c>
      <c r="B3057">
        <v>-11.745245000000001</v>
      </c>
      <c r="C3057">
        <v>26.529789000000001</v>
      </c>
      <c r="D3057">
        <v>40.187961999999999</v>
      </c>
      <c r="E3057">
        <v>41.203800000000001</v>
      </c>
      <c r="F3057">
        <v>27.707443000000001</v>
      </c>
    </row>
    <row r="3058" spans="1:6">
      <c r="A3058">
        <v>-9.6784239999999997</v>
      </c>
      <c r="B3058">
        <v>-11.210305999999999</v>
      </c>
      <c r="C3058">
        <v>27.046061999999999</v>
      </c>
      <c r="D3058">
        <v>40.381393000000003</v>
      </c>
      <c r="E3058">
        <v>38.507061</v>
      </c>
      <c r="F3058">
        <v>27.939122999999999</v>
      </c>
    </row>
    <row r="3059" spans="1:6">
      <c r="A3059">
        <v>-9.4294650000000004</v>
      </c>
      <c r="B3059">
        <v>-8.9360929999999996</v>
      </c>
      <c r="C3059">
        <v>27.284952000000001</v>
      </c>
      <c r="D3059">
        <v>40.463031999999998</v>
      </c>
      <c r="E3059">
        <v>38.854931000000001</v>
      </c>
      <c r="F3059">
        <v>28.053578999999999</v>
      </c>
    </row>
    <row r="3060" spans="1:6">
      <c r="A3060">
        <v>-9.2326390000000007</v>
      </c>
      <c r="B3060">
        <v>-11.079732</v>
      </c>
      <c r="C3060">
        <v>27.519473999999999</v>
      </c>
      <c r="D3060">
        <v>40.568249000000002</v>
      </c>
      <c r="E3060">
        <v>40.455112</v>
      </c>
      <c r="F3060">
        <v>28.161104000000002</v>
      </c>
    </row>
    <row r="3061" spans="1:6">
      <c r="A3061">
        <v>-9.0359820000000006</v>
      </c>
      <c r="B3061">
        <v>-11.398706000000001</v>
      </c>
      <c r="C3061">
        <v>27.764348999999999</v>
      </c>
      <c r="D3061">
        <v>40.672339999999998</v>
      </c>
      <c r="E3061">
        <v>40.388519000000002</v>
      </c>
      <c r="F3061">
        <v>28.270987000000002</v>
      </c>
    </row>
    <row r="3062" spans="1:6">
      <c r="A3062">
        <v>-8.8227919999999997</v>
      </c>
      <c r="B3062">
        <v>-9.7977799999999995</v>
      </c>
      <c r="C3062">
        <v>27.997437000000001</v>
      </c>
      <c r="D3062">
        <v>40.765469000000003</v>
      </c>
      <c r="E3062">
        <v>40.209159999999997</v>
      </c>
      <c r="F3062">
        <v>28.375467</v>
      </c>
    </row>
    <row r="3063" spans="1:6">
      <c r="A3063">
        <v>-8.6166859999999996</v>
      </c>
      <c r="B3063">
        <v>-9.6552360000000004</v>
      </c>
      <c r="C3063">
        <v>28.224739</v>
      </c>
      <c r="D3063">
        <v>40.846561000000001</v>
      </c>
      <c r="E3063">
        <v>40.209994999999999</v>
      </c>
      <c r="F3063">
        <v>28.469553000000001</v>
      </c>
    </row>
    <row r="3064" spans="1:6">
      <c r="A3064">
        <v>-8.4093269999999993</v>
      </c>
      <c r="B3064">
        <v>-9.0780530000000006</v>
      </c>
      <c r="C3064">
        <v>28.445747000000001</v>
      </c>
      <c r="D3064">
        <v>40.931975999999999</v>
      </c>
      <c r="E3064">
        <v>40.874287000000002</v>
      </c>
      <c r="F3064">
        <v>28.556142999999999</v>
      </c>
    </row>
    <row r="3065" spans="1:6">
      <c r="A3065">
        <v>-8.2311370000000004</v>
      </c>
      <c r="B3065">
        <v>-10.29449</v>
      </c>
      <c r="C3065">
        <v>28.666046000000001</v>
      </c>
      <c r="D3065">
        <v>40.996516999999997</v>
      </c>
      <c r="E3065">
        <v>40.256183999999998</v>
      </c>
      <c r="F3065">
        <v>28.635794000000001</v>
      </c>
    </row>
    <row r="3066" spans="1:6">
      <c r="A3066">
        <v>-8.010294</v>
      </c>
      <c r="B3066">
        <v>-7.9014100000000003</v>
      </c>
      <c r="C3066">
        <v>28.884668000000001</v>
      </c>
      <c r="D3066">
        <v>41.048938999999997</v>
      </c>
      <c r="E3066">
        <v>40.359028000000002</v>
      </c>
      <c r="F3066">
        <v>28.702290999999999</v>
      </c>
    </row>
    <row r="3067" spans="1:6">
      <c r="A3067">
        <v>-7.8104719999999999</v>
      </c>
      <c r="B3067">
        <v>-8.9665119999999998</v>
      </c>
      <c r="C3067">
        <v>29.108084000000002</v>
      </c>
      <c r="D3067">
        <v>41.093364999999999</v>
      </c>
      <c r="E3067">
        <v>39.932651999999997</v>
      </c>
      <c r="F3067">
        <v>28.770405</v>
      </c>
    </row>
    <row r="3068" spans="1:6">
      <c r="A3068">
        <v>-7.5963329999999996</v>
      </c>
      <c r="B3068">
        <v>-8.127402</v>
      </c>
      <c r="C3068">
        <v>29.333061000000001</v>
      </c>
      <c r="D3068">
        <v>41.146248</v>
      </c>
      <c r="E3068">
        <v>40.510097999999999</v>
      </c>
      <c r="F3068">
        <v>28.836269000000001</v>
      </c>
    </row>
    <row r="3069" spans="1:6">
      <c r="A3069">
        <v>-7.3989669999999998</v>
      </c>
      <c r="B3069">
        <v>-9.1536139999999993</v>
      </c>
      <c r="C3069">
        <v>29.566236</v>
      </c>
      <c r="D3069">
        <v>41.200671999999997</v>
      </c>
      <c r="E3069">
        <v>40.604278999999998</v>
      </c>
      <c r="F3069">
        <v>28.902866</v>
      </c>
    </row>
    <row r="3070" spans="1:6">
      <c r="A3070">
        <v>-7.1731069999999999</v>
      </c>
      <c r="B3070">
        <v>-7.8301020000000001</v>
      </c>
      <c r="C3070">
        <v>29.805503999999999</v>
      </c>
      <c r="D3070">
        <v>41.256293999999997</v>
      </c>
      <c r="E3070">
        <v>40.41507</v>
      </c>
      <c r="F3070">
        <v>28.975657999999999</v>
      </c>
    </row>
    <row r="3071" spans="1:6">
      <c r="A3071">
        <v>-6.912382</v>
      </c>
      <c r="B3071">
        <v>-7.7486620000000004</v>
      </c>
      <c r="C3071">
        <v>30.083296000000001</v>
      </c>
      <c r="D3071">
        <v>41.321719999999999</v>
      </c>
      <c r="E3071">
        <v>40.451138</v>
      </c>
      <c r="F3071">
        <v>29.058855000000001</v>
      </c>
    </row>
    <row r="3072" spans="1:6">
      <c r="A3072">
        <v>-6.6897549999999999</v>
      </c>
      <c r="B3072">
        <v>-7.271414</v>
      </c>
      <c r="C3072">
        <v>30.317793000000002</v>
      </c>
      <c r="D3072">
        <v>41.398769000000001</v>
      </c>
      <c r="E3072">
        <v>41.557346000000003</v>
      </c>
      <c r="F3072">
        <v>29.132669</v>
      </c>
    </row>
    <row r="3073" spans="1:6">
      <c r="A3073">
        <v>-6.4858180000000001</v>
      </c>
      <c r="B3073">
        <v>-7.815798</v>
      </c>
      <c r="C3073">
        <v>30.548874000000001</v>
      </c>
      <c r="D3073">
        <v>41.452697999999998</v>
      </c>
      <c r="E3073">
        <v>40.561863000000002</v>
      </c>
      <c r="F3073">
        <v>29.204781000000001</v>
      </c>
    </row>
    <row r="3074" spans="1:6">
      <c r="A3074">
        <v>-6.2519830000000001</v>
      </c>
      <c r="B3074">
        <v>-6.8048500000000001</v>
      </c>
      <c r="C3074">
        <v>30.793990999999998</v>
      </c>
      <c r="D3074">
        <v>41.488906999999998</v>
      </c>
      <c r="E3074">
        <v>40.118656000000001</v>
      </c>
      <c r="F3074">
        <v>29.268953</v>
      </c>
    </row>
    <row r="3075" spans="1:6">
      <c r="A3075">
        <v>-6.0180870000000004</v>
      </c>
      <c r="B3075">
        <v>-6.8103910000000001</v>
      </c>
      <c r="C3075">
        <v>31.044056000000001</v>
      </c>
      <c r="D3075">
        <v>41.544834000000002</v>
      </c>
      <c r="E3075">
        <v>40.961159000000002</v>
      </c>
      <c r="F3075">
        <v>29.336791999999999</v>
      </c>
    </row>
    <row r="3076" spans="1:6">
      <c r="A3076">
        <v>-5.8120539999999998</v>
      </c>
      <c r="B3076">
        <v>-7.8551970000000004</v>
      </c>
      <c r="C3076">
        <v>31.291785999999998</v>
      </c>
      <c r="D3076">
        <v>41.633983999999998</v>
      </c>
      <c r="E3076">
        <v>42.491356000000003</v>
      </c>
      <c r="F3076">
        <v>29.408442000000001</v>
      </c>
    </row>
    <row r="3077" spans="1:6">
      <c r="A3077">
        <v>-5.5948149999999996</v>
      </c>
      <c r="B3077">
        <v>-6.6203510000000003</v>
      </c>
      <c r="C3077">
        <v>31.529955000000001</v>
      </c>
      <c r="D3077">
        <v>41.691830000000003</v>
      </c>
      <c r="E3077">
        <v>40.987743000000002</v>
      </c>
      <c r="F3077">
        <v>29.480656</v>
      </c>
    </row>
    <row r="3078" spans="1:6">
      <c r="A3078">
        <v>-5.3403900000000002</v>
      </c>
      <c r="B3078">
        <v>-4.3221959999999999</v>
      </c>
      <c r="C3078">
        <v>31.763598999999999</v>
      </c>
      <c r="D3078">
        <v>41.734650000000002</v>
      </c>
      <c r="E3078">
        <v>40.566639000000002</v>
      </c>
      <c r="F3078">
        <v>29.547314</v>
      </c>
    </row>
    <row r="3079" spans="1:6">
      <c r="A3079">
        <v>-5.1342460000000001</v>
      </c>
      <c r="B3079">
        <v>-6.2083500000000003</v>
      </c>
      <c r="C3079">
        <v>31.991665000000001</v>
      </c>
      <c r="D3079">
        <v>41.798428000000001</v>
      </c>
      <c r="E3079">
        <v>41.433598000000003</v>
      </c>
      <c r="F3079">
        <v>29.618538000000001</v>
      </c>
    </row>
    <row r="3080" spans="1:6">
      <c r="A3080">
        <v>-4.9109930000000004</v>
      </c>
      <c r="B3080">
        <v>-5.2183400000000004</v>
      </c>
      <c r="C3080">
        <v>32.221190999999997</v>
      </c>
      <c r="D3080">
        <v>41.840729000000003</v>
      </c>
      <c r="E3080">
        <v>40.542915000000001</v>
      </c>
      <c r="F3080">
        <v>29.687322999999999</v>
      </c>
    </row>
    <row r="3081" spans="1:6">
      <c r="A3081">
        <v>-4.6706370000000001</v>
      </c>
      <c r="B3081">
        <v>-4.071923</v>
      </c>
      <c r="C3081">
        <v>32.449328999999999</v>
      </c>
      <c r="D3081">
        <v>41.892975</v>
      </c>
      <c r="E3081">
        <v>41.259926</v>
      </c>
      <c r="F3081">
        <v>29.752483000000002</v>
      </c>
    </row>
    <row r="3082" spans="1:6">
      <c r="A3082">
        <v>-4.476013</v>
      </c>
      <c r="B3082">
        <v>-6.06663</v>
      </c>
      <c r="C3082">
        <v>32.676414000000001</v>
      </c>
      <c r="D3082">
        <v>41.947533</v>
      </c>
      <c r="E3082">
        <v>41.351317999999999</v>
      </c>
      <c r="F3082">
        <v>29.819208</v>
      </c>
    </row>
    <row r="3083" spans="1:6">
      <c r="A3083">
        <v>-4.2566480000000002</v>
      </c>
      <c r="B3083">
        <v>-4.3856840000000004</v>
      </c>
      <c r="C3083">
        <v>32.898415</v>
      </c>
      <c r="D3083">
        <v>41.991646000000003</v>
      </c>
      <c r="E3083">
        <v>41.049202000000001</v>
      </c>
      <c r="F3083">
        <v>29.882555</v>
      </c>
    </row>
    <row r="3084" spans="1:6">
      <c r="A3084">
        <v>-4.0448170000000001</v>
      </c>
      <c r="B3084">
        <v>-4.7001920000000004</v>
      </c>
      <c r="C3084">
        <v>33.123618999999998</v>
      </c>
      <c r="D3084">
        <v>42.041428000000003</v>
      </c>
      <c r="E3084">
        <v>41.657204</v>
      </c>
      <c r="F3084">
        <v>29.940176000000001</v>
      </c>
    </row>
    <row r="3085" spans="1:6">
      <c r="A3085">
        <v>-3.8271600000000001</v>
      </c>
      <c r="B3085">
        <v>-4.001169</v>
      </c>
      <c r="C3085">
        <v>33.344825999999998</v>
      </c>
      <c r="D3085">
        <v>42.086109</v>
      </c>
      <c r="E3085">
        <v>41.309795000000001</v>
      </c>
      <c r="F3085">
        <v>30.000699999999998</v>
      </c>
    </row>
    <row r="3086" spans="1:6">
      <c r="A3086">
        <v>-3.630522</v>
      </c>
      <c r="B3086">
        <v>-4.5445479999999998</v>
      </c>
      <c r="C3086">
        <v>33.560119999999998</v>
      </c>
      <c r="D3086">
        <v>42.137180000000001</v>
      </c>
      <c r="E3086">
        <v>41.758941999999998</v>
      </c>
      <c r="F3086">
        <v>30.059488000000002</v>
      </c>
    </row>
    <row r="3087" spans="1:6">
      <c r="A3087">
        <v>-3.4056839999999999</v>
      </c>
      <c r="B3087">
        <v>-3.0457100000000001</v>
      </c>
      <c r="C3087">
        <v>33.777611</v>
      </c>
      <c r="D3087">
        <v>42.174908000000002</v>
      </c>
      <c r="E3087">
        <v>41.770695000000003</v>
      </c>
      <c r="F3087">
        <v>30.105463</v>
      </c>
    </row>
    <row r="3088" spans="1:6">
      <c r="A3088">
        <v>-3.201057</v>
      </c>
      <c r="B3088">
        <v>-3.3849529999999999</v>
      </c>
      <c r="C3088">
        <v>33.985988999999996</v>
      </c>
      <c r="D3088">
        <v>42.206276000000003</v>
      </c>
      <c r="E3088">
        <v>41.835147999999997</v>
      </c>
      <c r="F3088">
        <v>30.144404999999999</v>
      </c>
    </row>
    <row r="3089" spans="1:6">
      <c r="A3089">
        <v>-2.979571</v>
      </c>
      <c r="B3089">
        <v>-2.9445960000000002</v>
      </c>
      <c r="C3089">
        <v>34.206760000000003</v>
      </c>
      <c r="D3089">
        <v>42.226143</v>
      </c>
      <c r="E3089">
        <v>41.27581</v>
      </c>
      <c r="F3089">
        <v>30.183668000000001</v>
      </c>
    </row>
    <row r="3090" spans="1:6">
      <c r="A3090">
        <v>-2.7814960000000002</v>
      </c>
      <c r="B3090">
        <v>-3.7322090000000001</v>
      </c>
      <c r="C3090">
        <v>34.424236000000001</v>
      </c>
      <c r="D3090">
        <v>42.247275999999999</v>
      </c>
      <c r="E3090">
        <v>41.553566000000004</v>
      </c>
      <c r="F3090">
        <v>30.218959999999999</v>
      </c>
    </row>
    <row r="3091" spans="1:6">
      <c r="A3091">
        <v>-2.5858240000000001</v>
      </c>
      <c r="B3091">
        <v>-3.47397</v>
      </c>
      <c r="C3091">
        <v>34.638035000000002</v>
      </c>
      <c r="D3091">
        <v>42.279212999999999</v>
      </c>
      <c r="E3091">
        <v>42.357787999999999</v>
      </c>
      <c r="F3091">
        <v>30.249289000000001</v>
      </c>
    </row>
    <row r="3092" spans="1:6">
      <c r="A3092">
        <v>-2.4064760000000001</v>
      </c>
      <c r="B3092">
        <v>-4.5503439999999999</v>
      </c>
      <c r="C3092">
        <v>34.861134</v>
      </c>
      <c r="D3092">
        <v>42.294463999999998</v>
      </c>
      <c r="E3092">
        <v>41.758850000000002</v>
      </c>
      <c r="F3092">
        <v>30.275466999999999</v>
      </c>
    </row>
    <row r="3093" spans="1:6">
      <c r="A3093">
        <v>-2.1897410000000002</v>
      </c>
      <c r="B3093">
        <v>-2.323229</v>
      </c>
      <c r="C3093">
        <v>35.080593</v>
      </c>
      <c r="D3093">
        <v>42.310153999999997</v>
      </c>
      <c r="E3093">
        <v>42.211959999999998</v>
      </c>
      <c r="F3093">
        <v>30.293158999999999</v>
      </c>
    </row>
    <row r="3094" spans="1:6">
      <c r="A3094">
        <v>-1.9811890000000001</v>
      </c>
      <c r="B3094">
        <v>-2.448572</v>
      </c>
      <c r="C3094">
        <v>35.298682999999997</v>
      </c>
      <c r="D3094">
        <v>42.317397999999997</v>
      </c>
      <c r="E3094">
        <v>41.778267</v>
      </c>
      <c r="F3094">
        <v>30.311406999999999</v>
      </c>
    </row>
    <row r="3095" spans="1:6">
      <c r="A3095">
        <v>-1.792343</v>
      </c>
      <c r="B3095">
        <v>-3.0889500000000001</v>
      </c>
      <c r="C3095">
        <v>35.513987999999998</v>
      </c>
      <c r="D3095">
        <v>42.312981000000001</v>
      </c>
      <c r="E3095">
        <v>40.695785999999998</v>
      </c>
      <c r="F3095">
        <v>30.339994000000001</v>
      </c>
    </row>
    <row r="3096" spans="1:6">
      <c r="A3096">
        <v>-1.56925</v>
      </c>
      <c r="B3096">
        <v>-1.615089</v>
      </c>
      <c r="C3096">
        <v>35.738017999999997</v>
      </c>
      <c r="D3096">
        <v>42.313538000000001</v>
      </c>
      <c r="E3096">
        <v>40.502602000000003</v>
      </c>
      <c r="F3096">
        <v>30.377507999999999</v>
      </c>
    </row>
    <row r="3097" spans="1:6">
      <c r="A3097">
        <v>-1.348096</v>
      </c>
      <c r="B3097">
        <v>-1.231125</v>
      </c>
      <c r="C3097">
        <v>35.956783000000001</v>
      </c>
      <c r="D3097">
        <v>42.321243000000003</v>
      </c>
      <c r="E3097">
        <v>41.379058999999998</v>
      </c>
      <c r="F3097">
        <v>30.404444000000002</v>
      </c>
    </row>
    <row r="3098" spans="1:6">
      <c r="A3098">
        <v>-1.145832</v>
      </c>
      <c r="B3098">
        <v>-1.8078050000000001</v>
      </c>
      <c r="C3098">
        <v>36.172558000000002</v>
      </c>
      <c r="D3098">
        <v>42.329559000000003</v>
      </c>
      <c r="E3098">
        <v>40.939919000000003</v>
      </c>
      <c r="F3098">
        <v>30.441117999999999</v>
      </c>
    </row>
    <row r="3099" spans="1:6">
      <c r="A3099">
        <v>-0.93703899999999996</v>
      </c>
      <c r="B3099">
        <v>-1.2690939999999999</v>
      </c>
      <c r="C3099">
        <v>36.388126</v>
      </c>
      <c r="D3099">
        <v>42.337817999999999</v>
      </c>
      <c r="E3099">
        <v>41.368813000000003</v>
      </c>
      <c r="F3099">
        <v>30.469154</v>
      </c>
    </row>
    <row r="3100" spans="1:6">
      <c r="A3100">
        <v>-0.713252</v>
      </c>
      <c r="B3100">
        <v>-9.3992000000000006E-2</v>
      </c>
      <c r="C3100">
        <v>36.599277000000001</v>
      </c>
      <c r="D3100">
        <v>42.353451</v>
      </c>
      <c r="E3100">
        <v>42.131526999999998</v>
      </c>
      <c r="F3100">
        <v>30.489315000000001</v>
      </c>
    </row>
    <row r="3101" spans="1:6">
      <c r="A3101">
        <v>-0.53299099999999999</v>
      </c>
      <c r="B3101">
        <v>-1.6979660000000001</v>
      </c>
      <c r="C3101">
        <v>36.803314</v>
      </c>
      <c r="D3101">
        <v>42.357151000000002</v>
      </c>
      <c r="E3101">
        <v>42.432682</v>
      </c>
      <c r="F3101">
        <v>30.491475999999999</v>
      </c>
    </row>
    <row r="3102" spans="1:6">
      <c r="A3102">
        <v>-0.31808599999999998</v>
      </c>
      <c r="B3102">
        <v>0.40714099999999998</v>
      </c>
      <c r="C3102">
        <v>37.003418000000003</v>
      </c>
      <c r="D3102">
        <v>42.354965</v>
      </c>
      <c r="E3102">
        <v>42.402678999999999</v>
      </c>
      <c r="F3102">
        <v>30.488316999999999</v>
      </c>
    </row>
    <row r="3103" spans="1:6">
      <c r="A3103">
        <v>-0.139102</v>
      </c>
      <c r="B3103">
        <v>-1.3880239999999999</v>
      </c>
      <c r="C3103">
        <v>37.207889999999999</v>
      </c>
      <c r="D3103">
        <v>42.339427999999998</v>
      </c>
      <c r="E3103">
        <v>40.805317000000002</v>
      </c>
      <c r="F3103">
        <v>30.504086999999998</v>
      </c>
    </row>
    <row r="3104" spans="1:6">
      <c r="A3104">
        <v>5.6676999999999998E-2</v>
      </c>
      <c r="B3104">
        <v>0.36071900000000001</v>
      </c>
      <c r="C3104">
        <v>37.397464999999997</v>
      </c>
      <c r="D3104">
        <v>42.326611</v>
      </c>
      <c r="E3104">
        <v>40.695121999999998</v>
      </c>
      <c r="F3104">
        <v>30.524564999999999</v>
      </c>
    </row>
    <row r="3105" spans="1:6">
      <c r="A3105">
        <v>0.24290500000000001</v>
      </c>
      <c r="B3105">
        <v>0.369786</v>
      </c>
      <c r="C3105">
        <v>37.581104000000003</v>
      </c>
      <c r="D3105">
        <v>42.32235</v>
      </c>
      <c r="E3105">
        <v>41.265579000000002</v>
      </c>
      <c r="F3105">
        <v>30.541869999999999</v>
      </c>
    </row>
    <row r="3106" spans="1:6">
      <c r="A3106">
        <v>0.43257600000000002</v>
      </c>
      <c r="B3106">
        <v>0.612097</v>
      </c>
      <c r="C3106">
        <v>37.767113000000002</v>
      </c>
      <c r="D3106">
        <v>42.324677000000001</v>
      </c>
      <c r="E3106">
        <v>41.534058000000002</v>
      </c>
      <c r="F3106">
        <v>30.560334999999998</v>
      </c>
    </row>
    <row r="3107" spans="1:6">
      <c r="A3107">
        <v>0.59448999999999996</v>
      </c>
      <c r="B3107">
        <v>-0.55473799999999995</v>
      </c>
      <c r="C3107">
        <v>37.952480000000001</v>
      </c>
      <c r="D3107">
        <v>42.324215000000002</v>
      </c>
      <c r="E3107">
        <v>41.352116000000002</v>
      </c>
      <c r="F3107">
        <v>30.579713999999999</v>
      </c>
    </row>
    <row r="3108" spans="1:6">
      <c r="A3108">
        <v>0.76979699999999995</v>
      </c>
      <c r="B3108">
        <v>0.63404199999999999</v>
      </c>
      <c r="C3108">
        <v>38.130558000000001</v>
      </c>
      <c r="D3108">
        <v>42.330914</v>
      </c>
      <c r="E3108">
        <v>42.049453999999997</v>
      </c>
      <c r="F3108">
        <v>30.592157</v>
      </c>
    </row>
    <row r="3109" spans="1:6">
      <c r="A3109">
        <v>1.2378880000000001</v>
      </c>
      <c r="B3109">
        <v>0.71141399999999999</v>
      </c>
      <c r="C3109">
        <v>38.609394000000002</v>
      </c>
      <c r="D3109">
        <v>42.369563999999997</v>
      </c>
      <c r="E3109">
        <v>39.872230999999999</v>
      </c>
      <c r="F3109">
        <v>30.681775999999999</v>
      </c>
    </row>
    <row r="3110" spans="1:6">
      <c r="A3110">
        <v>1.596212</v>
      </c>
      <c r="B3110">
        <v>0.56987699999999997</v>
      </c>
      <c r="C3110">
        <v>38.988663000000003</v>
      </c>
      <c r="D3110">
        <v>42.404465000000002</v>
      </c>
      <c r="E3110">
        <v>41.232005999999998</v>
      </c>
      <c r="F3110">
        <v>30.740606</v>
      </c>
    </row>
    <row r="3111" spans="1:6">
      <c r="A3111">
        <v>1.7631779999999999</v>
      </c>
      <c r="B3111">
        <v>0.88602400000000003</v>
      </c>
      <c r="C3111">
        <v>39.173530999999997</v>
      </c>
      <c r="D3111">
        <v>42.410598999999998</v>
      </c>
      <c r="E3111">
        <v>41.159762999999998</v>
      </c>
      <c r="F3111">
        <v>30.772265999999998</v>
      </c>
    </row>
    <row r="3112" spans="1:6">
      <c r="A3112">
        <v>1.930841</v>
      </c>
      <c r="B3112">
        <v>1.419392</v>
      </c>
      <c r="C3112">
        <v>39.351630999999998</v>
      </c>
      <c r="D3112">
        <v>42.422443000000001</v>
      </c>
      <c r="E3112">
        <v>41.323162000000004</v>
      </c>
      <c r="F3112">
        <v>30.806545</v>
      </c>
    </row>
    <row r="3113" spans="1:6">
      <c r="A3113">
        <v>2.085521</v>
      </c>
      <c r="B3113">
        <v>1.0554619999999999</v>
      </c>
      <c r="C3113">
        <v>39.527332000000001</v>
      </c>
      <c r="D3113">
        <v>42.434573999999998</v>
      </c>
      <c r="E3113">
        <v>41.38279</v>
      </c>
      <c r="F3113">
        <v>30.840139000000001</v>
      </c>
    </row>
    <row r="3114" spans="1:6">
      <c r="A3114">
        <v>2.2561469999999999</v>
      </c>
      <c r="B3114">
        <v>1.9928349999999999</v>
      </c>
      <c r="C3114">
        <v>39.703330999999999</v>
      </c>
      <c r="D3114">
        <v>42.438960999999999</v>
      </c>
      <c r="E3114">
        <v>41.261566000000002</v>
      </c>
      <c r="F3114">
        <v>30.868555000000001</v>
      </c>
    </row>
    <row r="3115" spans="1:6">
      <c r="A3115">
        <v>2.4061110000000001</v>
      </c>
      <c r="B3115">
        <v>1.279744</v>
      </c>
      <c r="C3115">
        <v>39.876282000000003</v>
      </c>
      <c r="D3115">
        <v>42.445636999999998</v>
      </c>
      <c r="E3115">
        <v>41.696486999999998</v>
      </c>
      <c r="F3115">
        <v>30.890516000000002</v>
      </c>
    </row>
    <row r="3116" spans="1:6">
      <c r="A3116">
        <v>2.5613160000000001</v>
      </c>
      <c r="B3116">
        <v>1.7676149999999999</v>
      </c>
      <c r="C3116">
        <v>40.047683999999997</v>
      </c>
      <c r="D3116">
        <v>42.459708999999997</v>
      </c>
      <c r="E3116">
        <v>42.229889</v>
      </c>
      <c r="F3116">
        <v>30.909279000000002</v>
      </c>
    </row>
    <row r="3117" spans="1:6">
      <c r="A3117">
        <v>2.707306</v>
      </c>
      <c r="B3117">
        <v>1.4948999999999999</v>
      </c>
      <c r="C3117">
        <v>40.218418</v>
      </c>
      <c r="D3117">
        <v>42.468463999999997</v>
      </c>
      <c r="E3117">
        <v>42.424332</v>
      </c>
      <c r="F3117">
        <v>30.918934</v>
      </c>
    </row>
    <row r="3118" spans="1:6">
      <c r="A3118">
        <v>2.8778519999999999</v>
      </c>
      <c r="B3118">
        <v>2.9548510000000001</v>
      </c>
      <c r="C3118">
        <v>40.387394</v>
      </c>
      <c r="D3118">
        <v>42.469265</v>
      </c>
      <c r="E3118">
        <v>42.414413000000003</v>
      </c>
      <c r="F3118">
        <v>30.920855</v>
      </c>
    </row>
    <row r="3119" spans="1:6">
      <c r="A3119">
        <v>3.0293359999999998</v>
      </c>
      <c r="B3119">
        <v>1.959039</v>
      </c>
      <c r="C3119">
        <v>40.560721999999998</v>
      </c>
      <c r="D3119">
        <v>42.477443999999998</v>
      </c>
      <c r="E3119">
        <v>42.491534999999999</v>
      </c>
      <c r="F3119">
        <v>30.928743000000001</v>
      </c>
    </row>
    <row r="3120" spans="1:6">
      <c r="A3120">
        <v>3.1973579999999999</v>
      </c>
      <c r="B3120">
        <v>3.0345460000000002</v>
      </c>
      <c r="C3120">
        <v>40.732067000000001</v>
      </c>
      <c r="D3120">
        <v>42.470627</v>
      </c>
      <c r="E3120">
        <v>41.899039999999999</v>
      </c>
      <c r="F3120">
        <v>30.933585999999998</v>
      </c>
    </row>
    <row r="3121" spans="1:6">
      <c r="A3121">
        <v>3.3662179999999999</v>
      </c>
      <c r="B3121">
        <v>3.3919130000000002</v>
      </c>
      <c r="C3121">
        <v>40.900402</v>
      </c>
      <c r="D3121">
        <v>42.465755000000001</v>
      </c>
      <c r="E3121">
        <v>42.892283999999997</v>
      </c>
      <c r="F3121">
        <v>30.920010000000001</v>
      </c>
    </row>
    <row r="3122" spans="1:6">
      <c r="A3122">
        <v>3.5856620000000001</v>
      </c>
      <c r="B3122">
        <v>6.5343730000000004</v>
      </c>
      <c r="C3122">
        <v>41.059669</v>
      </c>
      <c r="D3122">
        <v>42.497596999999999</v>
      </c>
      <c r="E3122">
        <v>46.978737000000002</v>
      </c>
      <c r="F3122">
        <v>30.860399000000001</v>
      </c>
    </row>
    <row r="3123" spans="1:6">
      <c r="A3123">
        <v>3.6994479999999998</v>
      </c>
      <c r="B3123">
        <v>0.94724600000000003</v>
      </c>
      <c r="C3123">
        <v>41.229621999999999</v>
      </c>
      <c r="D3123">
        <v>42.429760000000002</v>
      </c>
      <c r="E3123">
        <v>41.698605000000001</v>
      </c>
      <c r="F3123">
        <v>30.807480000000002</v>
      </c>
    </row>
    <row r="3124" spans="1:6">
      <c r="A3124">
        <v>3.888452</v>
      </c>
      <c r="B3124">
        <v>4.5447480000000002</v>
      </c>
      <c r="C3124">
        <v>41.405231000000001</v>
      </c>
      <c r="D3124">
        <v>42.374535000000002</v>
      </c>
      <c r="E3124">
        <v>41.039645999999998</v>
      </c>
      <c r="F3124">
        <v>30.779496999999999</v>
      </c>
    </row>
    <row r="3125" spans="1:6">
      <c r="A3125">
        <v>4.0508059999999997</v>
      </c>
      <c r="B3125">
        <v>3.3967900000000002</v>
      </c>
      <c r="C3125">
        <v>41.580933000000002</v>
      </c>
      <c r="D3125">
        <v>42.321776999999997</v>
      </c>
      <c r="E3125">
        <v>40.773505999999998</v>
      </c>
      <c r="F3125">
        <v>30.758333</v>
      </c>
    </row>
    <row r="3126" spans="1:6">
      <c r="A3126">
        <v>4.2315670000000001</v>
      </c>
      <c r="B3126">
        <v>4.3843480000000001</v>
      </c>
      <c r="C3126">
        <v>41.758575</v>
      </c>
      <c r="D3126">
        <v>42.279716000000001</v>
      </c>
      <c r="E3126">
        <v>41.119872999999998</v>
      </c>
      <c r="F3126">
        <v>30.739941000000002</v>
      </c>
    </row>
    <row r="3127" spans="1:6">
      <c r="A3127">
        <v>4.3882380000000003</v>
      </c>
      <c r="B3127">
        <v>3.153038</v>
      </c>
      <c r="C3127">
        <v>41.940455999999998</v>
      </c>
      <c r="D3127">
        <v>42.238232000000004</v>
      </c>
      <c r="E3127">
        <v>41.012791</v>
      </c>
      <c r="F3127">
        <v>30.723465000000001</v>
      </c>
    </row>
    <row r="3128" spans="1:6">
      <c r="A3128">
        <v>4.5601560000000001</v>
      </c>
      <c r="B3128">
        <v>4.2360939999999996</v>
      </c>
      <c r="C3128">
        <v>42.118988000000002</v>
      </c>
      <c r="D3128">
        <v>42.214115</v>
      </c>
      <c r="E3128">
        <v>41.856644000000003</v>
      </c>
      <c r="F3128">
        <v>30.706644000000001</v>
      </c>
    </row>
    <row r="3129" spans="1:6">
      <c r="A3129">
        <v>4.7308570000000003</v>
      </c>
      <c r="B3129">
        <v>4.338813</v>
      </c>
      <c r="C3129">
        <v>42.297691</v>
      </c>
      <c r="D3129">
        <v>42.192242</v>
      </c>
      <c r="E3129">
        <v>42.000667999999997</v>
      </c>
      <c r="F3129">
        <v>30.688680999999999</v>
      </c>
    </row>
    <row r="3130" spans="1:6">
      <c r="A3130">
        <v>4.908919</v>
      </c>
      <c r="B3130">
        <v>5.1041359999999996</v>
      </c>
      <c r="C3130">
        <v>42.471770999999997</v>
      </c>
      <c r="D3130">
        <v>42.171042999999997</v>
      </c>
      <c r="E3130">
        <v>42.632728999999998</v>
      </c>
      <c r="F3130">
        <v>30.658059999999999</v>
      </c>
    </row>
    <row r="3131" spans="1:6">
      <c r="A3131">
        <v>5.0970719999999998</v>
      </c>
      <c r="B3131">
        <v>6.0332759999999999</v>
      </c>
      <c r="C3131">
        <v>42.640816000000001</v>
      </c>
      <c r="D3131">
        <v>42.159466000000002</v>
      </c>
      <c r="E3131">
        <v>44.270493000000002</v>
      </c>
      <c r="F3131">
        <v>30.603399</v>
      </c>
    </row>
    <row r="3132" spans="1:6">
      <c r="A3132">
        <v>5.2754669999999999</v>
      </c>
      <c r="B3132">
        <v>5.5782970000000001</v>
      </c>
      <c r="C3132">
        <v>42.813029999999998</v>
      </c>
      <c r="D3132">
        <v>42.109200000000001</v>
      </c>
      <c r="E3132">
        <v>41.994663000000003</v>
      </c>
      <c r="F3132">
        <v>30.55547</v>
      </c>
    </row>
    <row r="3133" spans="1:6">
      <c r="A3133">
        <v>5.4417390000000001</v>
      </c>
      <c r="B3133">
        <v>4.8948179999999999</v>
      </c>
      <c r="C3133">
        <v>42.990462999999998</v>
      </c>
      <c r="D3133">
        <v>42.039177000000002</v>
      </c>
      <c r="E3133">
        <v>40.329948000000002</v>
      </c>
      <c r="F3133">
        <v>30.520330000000001</v>
      </c>
    </row>
    <row r="3134" spans="1:6">
      <c r="A3134">
        <v>5.6569969999999996</v>
      </c>
      <c r="B3134">
        <v>6.488804</v>
      </c>
      <c r="C3134">
        <v>43.188744</v>
      </c>
      <c r="D3134">
        <v>41.975600999999997</v>
      </c>
      <c r="E3134">
        <v>41.074081</v>
      </c>
      <c r="F3134">
        <v>30.475155000000001</v>
      </c>
    </row>
    <row r="3135" spans="1:6">
      <c r="A3135">
        <v>5.8272510000000004</v>
      </c>
      <c r="B3135">
        <v>5.6202189999999996</v>
      </c>
      <c r="C3135">
        <v>43.363224000000002</v>
      </c>
      <c r="D3135">
        <v>41.927081999999999</v>
      </c>
      <c r="E3135">
        <v>41.290664999999997</v>
      </c>
      <c r="F3135">
        <v>30.439624999999999</v>
      </c>
    </row>
    <row r="3136" spans="1:6">
      <c r="A3136">
        <v>5.9866270000000004</v>
      </c>
      <c r="B3136">
        <v>5.167065</v>
      </c>
      <c r="C3136">
        <v>43.539326000000003</v>
      </c>
      <c r="D3136">
        <v>41.888247999999997</v>
      </c>
      <c r="E3136">
        <v>41.833266999999999</v>
      </c>
      <c r="F3136">
        <v>30.401913</v>
      </c>
    </row>
    <row r="3137" spans="1:6">
      <c r="A3137">
        <v>6.1638659999999996</v>
      </c>
      <c r="B3137">
        <v>6.349253</v>
      </c>
      <c r="C3137">
        <v>43.712780000000002</v>
      </c>
      <c r="D3137">
        <v>41.850093999999999</v>
      </c>
      <c r="E3137">
        <v>42.173729000000002</v>
      </c>
      <c r="F3137">
        <v>30.357153</v>
      </c>
    </row>
    <row r="3138" spans="1:6">
      <c r="A3138">
        <v>6.313199</v>
      </c>
      <c r="B3138">
        <v>4.9710669999999997</v>
      </c>
      <c r="C3138">
        <v>43.889502999999998</v>
      </c>
      <c r="D3138">
        <v>41.796207000000003</v>
      </c>
      <c r="E3138">
        <v>41.566322</v>
      </c>
      <c r="F3138">
        <v>30.307959</v>
      </c>
    </row>
    <row r="3139" spans="1:6">
      <c r="A3139">
        <v>6.456671</v>
      </c>
      <c r="B3139">
        <v>4.94923</v>
      </c>
      <c r="C3139">
        <v>44.063740000000003</v>
      </c>
      <c r="D3139">
        <v>41.742794000000004</v>
      </c>
      <c r="E3139">
        <v>41.851562000000001</v>
      </c>
      <c r="F3139">
        <v>30.252323000000001</v>
      </c>
    </row>
    <row r="3140" spans="1:6">
      <c r="A3140">
        <v>6.6423560000000004</v>
      </c>
      <c r="B3140">
        <v>7.2138679999999997</v>
      </c>
      <c r="C3140">
        <v>44.237761999999996</v>
      </c>
      <c r="D3140">
        <v>41.692878999999998</v>
      </c>
      <c r="E3140">
        <v>42.236809000000001</v>
      </c>
      <c r="F3140">
        <v>30.191300999999999</v>
      </c>
    </row>
    <row r="3141" spans="1:6">
      <c r="A3141">
        <v>6.8247549999999997</v>
      </c>
      <c r="B3141">
        <v>7.3746140000000002</v>
      </c>
      <c r="C3141">
        <v>44.408938999999997</v>
      </c>
      <c r="D3141">
        <v>41.624569000000001</v>
      </c>
      <c r="E3141">
        <v>41.575980999999999</v>
      </c>
      <c r="F3141">
        <v>30.123985000000001</v>
      </c>
    </row>
    <row r="3142" spans="1:6">
      <c r="A3142">
        <v>6.9851229999999997</v>
      </c>
      <c r="B3142">
        <v>6.4606849999999998</v>
      </c>
      <c r="C3142">
        <v>44.580008999999997</v>
      </c>
      <c r="D3142">
        <v>41.547412999999999</v>
      </c>
      <c r="E3142">
        <v>41.179389999999998</v>
      </c>
      <c r="F3142">
        <v>30.054334999999998</v>
      </c>
    </row>
    <row r="3143" spans="1:6">
      <c r="A3143">
        <v>7.1335709999999999</v>
      </c>
      <c r="B3143">
        <v>5.862069</v>
      </c>
      <c r="C3143">
        <v>44.754406000000003</v>
      </c>
      <c r="D3143">
        <v>41.460189999999997</v>
      </c>
      <c r="E3143">
        <v>41.139065000000002</v>
      </c>
      <c r="F3143">
        <v>29.973662999999998</v>
      </c>
    </row>
    <row r="3144" spans="1:6">
      <c r="A3144">
        <v>7.2975940000000001</v>
      </c>
      <c r="B3144">
        <v>7.7728089999999996</v>
      </c>
      <c r="C3144">
        <v>44.908729999999998</v>
      </c>
      <c r="D3144">
        <v>41.381484999999998</v>
      </c>
      <c r="E3144">
        <v>40.817436000000001</v>
      </c>
      <c r="F3144">
        <v>29.906466999999999</v>
      </c>
    </row>
    <row r="3145" spans="1:6">
      <c r="A3145">
        <v>7.4361329999999999</v>
      </c>
      <c r="B3145">
        <v>6.8887559999999999</v>
      </c>
      <c r="C3145">
        <v>45.058441000000002</v>
      </c>
      <c r="D3145">
        <v>41.303085000000003</v>
      </c>
      <c r="E3145">
        <v>40.558532999999997</v>
      </c>
      <c r="F3145">
        <v>29.843264000000001</v>
      </c>
    </row>
    <row r="3146" spans="1:6">
      <c r="A3146">
        <v>7.6145480000000001</v>
      </c>
      <c r="B3146">
        <v>9.4551689999999997</v>
      </c>
      <c r="C3146">
        <v>45.199291000000002</v>
      </c>
      <c r="D3146">
        <v>41.258087000000003</v>
      </c>
      <c r="E3146">
        <v>42.681694</v>
      </c>
      <c r="F3146">
        <v>29.769210999999999</v>
      </c>
    </row>
    <row r="3147" spans="1:6">
      <c r="A3147">
        <v>7.7557429999999998</v>
      </c>
      <c r="B3147">
        <v>7.8127409999999999</v>
      </c>
      <c r="C3147">
        <v>45.339320999999998</v>
      </c>
      <c r="D3147">
        <v>41.187710000000003</v>
      </c>
      <c r="E3147">
        <v>41.362170999999996</v>
      </c>
      <c r="F3147">
        <v>29.695271000000002</v>
      </c>
    </row>
    <row r="3148" spans="1:6">
      <c r="A3148">
        <v>7.9104229999999998</v>
      </c>
      <c r="B3148">
        <v>8.8121299999999998</v>
      </c>
      <c r="C3148">
        <v>45.475600999999997</v>
      </c>
      <c r="D3148">
        <v>41.114704000000003</v>
      </c>
      <c r="E3148">
        <v>41.128166</v>
      </c>
      <c r="F3148">
        <v>29.62199</v>
      </c>
    </row>
    <row r="3149" spans="1:6">
      <c r="A3149">
        <v>8.0247820000000001</v>
      </c>
      <c r="B3149">
        <v>6.8587800000000003</v>
      </c>
      <c r="C3149">
        <v>45.613757999999997</v>
      </c>
      <c r="D3149">
        <v>41.048614999999998</v>
      </c>
      <c r="E3149">
        <v>41.383704999999999</v>
      </c>
      <c r="F3149">
        <v>29.549060999999998</v>
      </c>
    </row>
    <row r="3150" spans="1:6">
      <c r="A3150">
        <v>8.1642650000000003</v>
      </c>
      <c r="B3150">
        <v>7.9551150000000002</v>
      </c>
      <c r="C3150">
        <v>45.757506999999997</v>
      </c>
      <c r="D3150">
        <v>40.963923999999999</v>
      </c>
      <c r="E3150">
        <v>40.353755999999997</v>
      </c>
      <c r="F3150">
        <v>29.476821999999999</v>
      </c>
    </row>
    <row r="3151" spans="1:6">
      <c r="A3151">
        <v>8.3180700000000005</v>
      </c>
      <c r="B3151">
        <v>8.8360579999999995</v>
      </c>
      <c r="C3151">
        <v>45.900742000000001</v>
      </c>
      <c r="D3151">
        <v>40.893828999999997</v>
      </c>
      <c r="E3151">
        <v>41.241847999999997</v>
      </c>
      <c r="F3151">
        <v>29.399622000000001</v>
      </c>
    </row>
    <row r="3152" spans="1:6">
      <c r="A3152">
        <v>8.4656199999999995</v>
      </c>
      <c r="B3152">
        <v>8.7905719999999992</v>
      </c>
      <c r="C3152">
        <v>46.04166</v>
      </c>
      <c r="D3152">
        <v>40.824539000000001</v>
      </c>
      <c r="E3152">
        <v>41.874251999999998</v>
      </c>
      <c r="F3152">
        <v>29.308907999999999</v>
      </c>
    </row>
    <row r="3153" spans="1:6">
      <c r="A3153">
        <v>8.6156959999999998</v>
      </c>
      <c r="B3153">
        <v>9.1665270000000003</v>
      </c>
      <c r="C3153">
        <v>46.180492000000001</v>
      </c>
      <c r="D3153">
        <v>40.753101000000001</v>
      </c>
      <c r="E3153">
        <v>42.249226</v>
      </c>
      <c r="F3153">
        <v>29.206934</v>
      </c>
    </row>
    <row r="3154" spans="1:6">
      <c r="A3154">
        <v>8.7310770000000009</v>
      </c>
      <c r="B3154">
        <v>7.5533650000000003</v>
      </c>
      <c r="C3154">
        <v>46.319907999999998</v>
      </c>
      <c r="D3154">
        <v>40.656792000000003</v>
      </c>
      <c r="E3154">
        <v>40.460296999999997</v>
      </c>
      <c r="F3154">
        <v>29.114636999999998</v>
      </c>
    </row>
    <row r="3155" spans="1:6">
      <c r="A3155">
        <v>8.8753849999999996</v>
      </c>
      <c r="B3155">
        <v>9.0972369999999998</v>
      </c>
      <c r="C3155">
        <v>46.459685999999998</v>
      </c>
      <c r="D3155">
        <v>40.552975000000004</v>
      </c>
      <c r="E3155">
        <v>40.331791000000003</v>
      </c>
      <c r="F3155">
        <v>29.015331</v>
      </c>
    </row>
    <row r="3156" spans="1:6">
      <c r="A3156">
        <v>9.0133869999999998</v>
      </c>
      <c r="B3156">
        <v>9.2826889999999995</v>
      </c>
      <c r="C3156">
        <v>46.592190000000002</v>
      </c>
      <c r="D3156">
        <v>40.454802999999998</v>
      </c>
      <c r="E3156">
        <v>40.936763999999997</v>
      </c>
      <c r="F3156">
        <v>28.907322000000001</v>
      </c>
    </row>
    <row r="3157" spans="1:6">
      <c r="A3157">
        <v>9.1494049999999998</v>
      </c>
      <c r="B3157">
        <v>9.5898979999999998</v>
      </c>
      <c r="C3157">
        <v>46.719219000000002</v>
      </c>
      <c r="D3157">
        <v>40.367085000000003</v>
      </c>
      <c r="E3157">
        <v>42.291637000000001</v>
      </c>
      <c r="F3157">
        <v>28.780327</v>
      </c>
    </row>
    <row r="3158" spans="1:6">
      <c r="A3158">
        <v>9.2715560000000004</v>
      </c>
      <c r="B3158">
        <v>8.9927689999999991</v>
      </c>
      <c r="C3158">
        <v>46.847060999999997</v>
      </c>
      <c r="D3158">
        <v>40.245705000000001</v>
      </c>
      <c r="E3158">
        <v>41.108459000000003</v>
      </c>
      <c r="F3158">
        <v>28.641338000000001</v>
      </c>
    </row>
    <row r="3159" spans="1:6">
      <c r="A3159">
        <v>9.4280270000000002</v>
      </c>
      <c r="B3159">
        <v>10.810841999999999</v>
      </c>
      <c r="C3159">
        <v>46.975310999999998</v>
      </c>
      <c r="D3159">
        <v>40.126807999999997</v>
      </c>
      <c r="E3159">
        <v>41.573048</v>
      </c>
      <c r="F3159">
        <v>28.492926000000001</v>
      </c>
    </row>
    <row r="3160" spans="1:6">
      <c r="A3160">
        <v>9.5225249999999999</v>
      </c>
      <c r="B3160">
        <v>7.550014</v>
      </c>
      <c r="C3160">
        <v>47.110064999999999</v>
      </c>
      <c r="D3160">
        <v>39.977184000000001</v>
      </c>
      <c r="E3160">
        <v>38.330714999999998</v>
      </c>
      <c r="F3160">
        <v>28.376905000000001</v>
      </c>
    </row>
    <row r="3161" spans="1:6">
      <c r="A3161">
        <v>9.8377300000000005</v>
      </c>
      <c r="B3161">
        <v>9.8253889999999995</v>
      </c>
      <c r="C3161">
        <v>47.425522000000001</v>
      </c>
      <c r="D3161">
        <v>39.682625000000002</v>
      </c>
      <c r="E3161">
        <v>39.336101999999997</v>
      </c>
      <c r="F3161">
        <v>28.08942</v>
      </c>
    </row>
    <row r="3162" spans="1:6">
      <c r="A3162">
        <v>10.104357</v>
      </c>
      <c r="B3162">
        <v>9.4275520000000004</v>
      </c>
      <c r="C3162">
        <v>47.705959</v>
      </c>
      <c r="D3162">
        <v>39.468654999999998</v>
      </c>
      <c r="E3162">
        <v>40.669471999999999</v>
      </c>
      <c r="F3162">
        <v>27.850943000000001</v>
      </c>
    </row>
    <row r="3163" spans="1:6">
      <c r="A3163">
        <v>10.249758</v>
      </c>
      <c r="B3163">
        <v>9.7570669999999993</v>
      </c>
      <c r="C3163">
        <v>47.861415999999998</v>
      </c>
      <c r="D3163">
        <v>39.334308999999998</v>
      </c>
      <c r="E3163">
        <v>38.601092999999999</v>
      </c>
      <c r="F3163">
        <v>27.731558</v>
      </c>
    </row>
    <row r="3164" spans="1:6">
      <c r="A3164">
        <v>10.396746</v>
      </c>
      <c r="B3164">
        <v>10.885678</v>
      </c>
      <c r="C3164">
        <v>47.998424999999997</v>
      </c>
      <c r="D3164">
        <v>39.253402999999999</v>
      </c>
      <c r="E3164">
        <v>40.754604</v>
      </c>
      <c r="F3164">
        <v>27.620014000000001</v>
      </c>
    </row>
    <row r="3165" spans="1:6">
      <c r="A3165">
        <v>10.527075999999999</v>
      </c>
      <c r="B3165">
        <v>9.9742130000000007</v>
      </c>
      <c r="C3165">
        <v>48.140037999999997</v>
      </c>
      <c r="D3165">
        <v>39.146507</v>
      </c>
      <c r="E3165">
        <v>39.494545000000002</v>
      </c>
      <c r="F3165">
        <v>27.506014</v>
      </c>
    </row>
    <row r="3166" spans="1:6">
      <c r="A3166">
        <v>10.667882000000001</v>
      </c>
      <c r="B3166">
        <v>10.222605</v>
      </c>
      <c r="C3166">
        <v>48.289932</v>
      </c>
      <c r="D3166">
        <v>39.062663999999998</v>
      </c>
      <c r="E3166">
        <v>40.489635</v>
      </c>
      <c r="F3166">
        <v>27.393049000000001</v>
      </c>
    </row>
    <row r="3167" spans="1:6">
      <c r="A3167">
        <v>10.782905</v>
      </c>
      <c r="B3167">
        <v>9.5517269999999996</v>
      </c>
      <c r="C3167">
        <v>48.430079999999997</v>
      </c>
      <c r="D3167">
        <v>38.963504999999998</v>
      </c>
      <c r="E3167">
        <v>39.445529999999998</v>
      </c>
      <c r="F3167">
        <v>27.284054000000001</v>
      </c>
    </row>
    <row r="3168" spans="1:6">
      <c r="A3168">
        <v>10.911312000000001</v>
      </c>
      <c r="B3168">
        <v>10.200398</v>
      </c>
      <c r="C3168">
        <v>48.572997999999998</v>
      </c>
      <c r="D3168">
        <v>38.864277000000001</v>
      </c>
      <c r="E3168">
        <v>39.154079000000003</v>
      </c>
      <c r="F3168">
        <v>27.178913000000001</v>
      </c>
    </row>
    <row r="3169" spans="1:6">
      <c r="A3169">
        <v>11.035439</v>
      </c>
      <c r="B3169">
        <v>10.255720999999999</v>
      </c>
      <c r="C3169">
        <v>48.713039000000002</v>
      </c>
      <c r="D3169">
        <v>38.770226000000001</v>
      </c>
      <c r="E3169">
        <v>39.105583000000003</v>
      </c>
      <c r="F3169">
        <v>27.078016000000002</v>
      </c>
    </row>
    <row r="3170" spans="1:6">
      <c r="A3170">
        <v>11.181501000000001</v>
      </c>
      <c r="B3170">
        <v>11.706804</v>
      </c>
      <c r="C3170">
        <v>48.848381000000003</v>
      </c>
      <c r="D3170">
        <v>38.668564000000003</v>
      </c>
      <c r="E3170">
        <v>38.953369000000002</v>
      </c>
      <c r="F3170">
        <v>26.970541000000001</v>
      </c>
    </row>
    <row r="3171" spans="1:6">
      <c r="A3171">
        <v>11.301556</v>
      </c>
      <c r="B3171">
        <v>10.407662</v>
      </c>
      <c r="C3171">
        <v>48.986674999999998</v>
      </c>
      <c r="D3171">
        <v>38.560307000000002</v>
      </c>
      <c r="E3171">
        <v>38.63015</v>
      </c>
      <c r="F3171">
        <v>26.860859000000001</v>
      </c>
    </row>
    <row r="3172" spans="1:6">
      <c r="A3172">
        <v>11.433531</v>
      </c>
      <c r="B3172">
        <v>10.835723</v>
      </c>
      <c r="C3172">
        <v>49.130848</v>
      </c>
      <c r="D3172">
        <v>38.450287000000003</v>
      </c>
      <c r="E3172">
        <v>37.706276000000003</v>
      </c>
      <c r="F3172">
        <v>26.766024000000002</v>
      </c>
    </row>
    <row r="3173" spans="1:6">
      <c r="A3173">
        <v>11.573024</v>
      </c>
      <c r="B3173">
        <v>10.805343000000001</v>
      </c>
      <c r="C3173">
        <v>49.286006999999998</v>
      </c>
      <c r="D3173">
        <v>38.353645</v>
      </c>
      <c r="E3173">
        <v>37.931804999999997</v>
      </c>
      <c r="F3173">
        <v>26.677990000000001</v>
      </c>
    </row>
    <row r="3174" spans="1:6">
      <c r="A3174">
        <v>11.713761</v>
      </c>
      <c r="B3174">
        <v>11.215272000000001</v>
      </c>
      <c r="C3174">
        <v>49.436915999999997</v>
      </c>
      <c r="D3174">
        <v>38.252448999999999</v>
      </c>
      <c r="E3174">
        <v>37.329720000000002</v>
      </c>
      <c r="F3174">
        <v>26.595624999999998</v>
      </c>
    </row>
    <row r="3175" spans="1:6">
      <c r="A3175">
        <v>11.856762</v>
      </c>
      <c r="B3175">
        <v>11.861668</v>
      </c>
      <c r="C3175">
        <v>49.579819000000001</v>
      </c>
      <c r="D3175">
        <v>38.165622999999997</v>
      </c>
      <c r="E3175">
        <v>37.730559999999997</v>
      </c>
      <c r="F3175">
        <v>26.517672999999998</v>
      </c>
    </row>
    <row r="3176" spans="1:6">
      <c r="A3176">
        <v>12.007963</v>
      </c>
      <c r="B3176">
        <v>11.914965</v>
      </c>
      <c r="C3176">
        <v>49.732917999999998</v>
      </c>
      <c r="D3176">
        <v>38.072043999999998</v>
      </c>
      <c r="E3176">
        <v>37.314137000000002</v>
      </c>
      <c r="F3176">
        <v>26.43956</v>
      </c>
    </row>
    <row r="3177" spans="1:6">
      <c r="A3177">
        <v>12.154748</v>
      </c>
      <c r="B3177">
        <v>11.677284999999999</v>
      </c>
      <c r="C3177">
        <v>49.889446</v>
      </c>
      <c r="D3177">
        <v>37.998043000000003</v>
      </c>
      <c r="E3177">
        <v>38.156494000000002</v>
      </c>
      <c r="F3177">
        <v>26.362324000000001</v>
      </c>
    </row>
    <row r="3178" spans="1:6">
      <c r="A3178">
        <v>12.296675</v>
      </c>
      <c r="B3178">
        <v>11.484952</v>
      </c>
      <c r="C3178">
        <v>50.047939</v>
      </c>
      <c r="D3178">
        <v>37.916156999999998</v>
      </c>
      <c r="E3178">
        <v>37.817383</v>
      </c>
      <c r="F3178">
        <v>26.282451999999999</v>
      </c>
    </row>
    <row r="3179" spans="1:6">
      <c r="A3179">
        <v>12.457756</v>
      </c>
      <c r="B3179">
        <v>12.133913</v>
      </c>
      <c r="C3179">
        <v>50.215629999999997</v>
      </c>
      <c r="D3179">
        <v>37.838073999999999</v>
      </c>
      <c r="E3179">
        <v>38.059147000000003</v>
      </c>
      <c r="F3179">
        <v>26.199856</v>
      </c>
    </row>
    <row r="3180" spans="1:6">
      <c r="A3180">
        <v>12.611281</v>
      </c>
      <c r="B3180">
        <v>12.526676999999999</v>
      </c>
      <c r="C3180">
        <v>50.370883999999997</v>
      </c>
      <c r="D3180">
        <v>37.769596</v>
      </c>
      <c r="E3180">
        <v>38.005530999999998</v>
      </c>
      <c r="F3180">
        <v>26.126563999999998</v>
      </c>
    </row>
    <row r="3181" spans="1:6">
      <c r="A3181">
        <v>12.773173999999999</v>
      </c>
      <c r="B3181">
        <v>12.661702</v>
      </c>
      <c r="C3181">
        <v>50.535052999999998</v>
      </c>
      <c r="D3181">
        <v>37.686253000000001</v>
      </c>
      <c r="E3181">
        <v>37.382747999999999</v>
      </c>
      <c r="F3181">
        <v>26.049413999999999</v>
      </c>
    </row>
    <row r="3182" spans="1:6">
      <c r="A3182">
        <v>12.945803</v>
      </c>
      <c r="B3182">
        <v>13.572565000000001</v>
      </c>
      <c r="C3182">
        <v>50.694893</v>
      </c>
      <c r="D3182">
        <v>37.599327000000002</v>
      </c>
      <c r="E3182">
        <v>37.123192000000003</v>
      </c>
      <c r="F3182">
        <v>25.972206</v>
      </c>
    </row>
    <row r="3183" spans="1:6">
      <c r="A3183">
        <v>13.107305999999999</v>
      </c>
      <c r="B3183">
        <v>13.268879</v>
      </c>
      <c r="C3183">
        <v>50.853099999999998</v>
      </c>
      <c r="D3183">
        <v>37.516083000000002</v>
      </c>
      <c r="E3183">
        <v>37.188533999999997</v>
      </c>
      <c r="F3183">
        <v>25.895644999999998</v>
      </c>
    </row>
    <row r="3184" spans="1:6">
      <c r="A3184">
        <v>13.270324</v>
      </c>
      <c r="B3184">
        <v>13.257400000000001</v>
      </c>
      <c r="C3184">
        <v>51.016379999999998</v>
      </c>
      <c r="D3184">
        <v>37.431483999999998</v>
      </c>
      <c r="E3184">
        <v>37.350898999999998</v>
      </c>
      <c r="F3184">
        <v>25.812688999999999</v>
      </c>
    </row>
    <row r="3185" spans="1:6">
      <c r="A3185">
        <v>13.438497999999999</v>
      </c>
      <c r="B3185">
        <v>14.011208999999999</v>
      </c>
      <c r="C3185">
        <v>51.172866999999997</v>
      </c>
      <c r="D3185">
        <v>37.336964000000002</v>
      </c>
      <c r="E3185">
        <v>36.820019000000002</v>
      </c>
      <c r="F3185">
        <v>25.728718000000001</v>
      </c>
    </row>
    <row r="3186" spans="1:6">
      <c r="A3186">
        <v>13.600311</v>
      </c>
      <c r="B3186">
        <v>13.932392999999999</v>
      </c>
      <c r="C3186">
        <v>51.327903999999997</v>
      </c>
      <c r="D3186">
        <v>37.259003</v>
      </c>
      <c r="E3186">
        <v>37.210586999999997</v>
      </c>
      <c r="F3186">
        <v>25.651738999999999</v>
      </c>
    </row>
    <row r="3187" spans="1:6">
      <c r="A3187">
        <v>13.754716</v>
      </c>
      <c r="B3187">
        <v>13.890423</v>
      </c>
      <c r="C3187">
        <v>51.479537999999998</v>
      </c>
      <c r="D3187">
        <v>37.175842000000003</v>
      </c>
      <c r="E3187">
        <v>36.945618000000003</v>
      </c>
      <c r="F3187">
        <v>25.573277999999998</v>
      </c>
    </row>
    <row r="3188" spans="1:6">
      <c r="A3188">
        <v>13.911387</v>
      </c>
      <c r="B3188">
        <v>14.217266</v>
      </c>
      <c r="C3188">
        <v>51.629967000000001</v>
      </c>
      <c r="D3188">
        <v>37.094932999999997</v>
      </c>
      <c r="E3188">
        <v>37.173789999999997</v>
      </c>
      <c r="F3188">
        <v>25.490756999999999</v>
      </c>
    </row>
    <row r="3189" spans="1:6">
      <c r="A3189">
        <v>14.061764</v>
      </c>
      <c r="B3189">
        <v>13.950834</v>
      </c>
      <c r="C3189">
        <v>51.782608000000003</v>
      </c>
      <c r="D3189">
        <v>37.006557000000001</v>
      </c>
      <c r="E3189">
        <v>36.895434999999999</v>
      </c>
      <c r="F3189">
        <v>25.404651999999999</v>
      </c>
    </row>
    <row r="3190" spans="1:6">
      <c r="A3190">
        <v>14.205012999999999</v>
      </c>
      <c r="B3190">
        <v>13.998119000000001</v>
      </c>
      <c r="C3190">
        <v>51.930079999999997</v>
      </c>
      <c r="D3190">
        <v>36.919421999999997</v>
      </c>
      <c r="E3190">
        <v>36.645404999999997</v>
      </c>
      <c r="F3190">
        <v>25.323111000000001</v>
      </c>
    </row>
    <row r="3191" spans="1:6">
      <c r="A3191">
        <v>14.347847</v>
      </c>
      <c r="B3191">
        <v>14.264587000000001</v>
      </c>
      <c r="C3191">
        <v>52.074615000000001</v>
      </c>
      <c r="D3191">
        <v>36.864578000000002</v>
      </c>
      <c r="E3191">
        <v>38.098239999999997</v>
      </c>
      <c r="F3191">
        <v>25.243086000000002</v>
      </c>
    </row>
    <row r="3192" spans="1:6">
      <c r="A3192">
        <v>14.475600999999999</v>
      </c>
      <c r="B3192">
        <v>13.46489</v>
      </c>
      <c r="C3192">
        <v>52.222996000000002</v>
      </c>
      <c r="D3192">
        <v>36.797606999999999</v>
      </c>
      <c r="E3192">
        <v>37.392719</v>
      </c>
      <c r="F3192">
        <v>25.163967</v>
      </c>
    </row>
    <row r="3193" spans="1:6">
      <c r="A3193">
        <v>14.584028</v>
      </c>
      <c r="B3193">
        <v>12.313013</v>
      </c>
      <c r="C3193">
        <v>52.377769000000001</v>
      </c>
      <c r="D3193">
        <v>36.735275000000001</v>
      </c>
      <c r="E3193">
        <v>37.569217999999999</v>
      </c>
      <c r="F3193">
        <v>25.084613999999998</v>
      </c>
    </row>
    <row r="3194" spans="1:6">
      <c r="A3194">
        <v>14.721322000000001</v>
      </c>
      <c r="B3194">
        <v>14.038145999999999</v>
      </c>
      <c r="C3194">
        <v>52.529007</v>
      </c>
      <c r="D3194">
        <v>36.678085000000003</v>
      </c>
      <c r="E3194">
        <v>37.660477</v>
      </c>
      <c r="F3194">
        <v>25.007376000000001</v>
      </c>
    </row>
    <row r="3195" spans="1:6">
      <c r="A3195">
        <v>14.907787000000001</v>
      </c>
      <c r="B3195">
        <v>16.689812</v>
      </c>
      <c r="C3195">
        <v>52.679104000000002</v>
      </c>
      <c r="D3195">
        <v>36.619278000000001</v>
      </c>
      <c r="E3195">
        <v>37.665993</v>
      </c>
      <c r="F3195">
        <v>24.927208</v>
      </c>
    </row>
    <row r="3196" spans="1:6">
      <c r="A3196">
        <v>15.045712999999999</v>
      </c>
      <c r="B3196">
        <v>15.204929999999999</v>
      </c>
      <c r="C3196">
        <v>52.813777999999999</v>
      </c>
      <c r="D3196">
        <v>36.548572999999998</v>
      </c>
      <c r="E3196">
        <v>36.692928000000002</v>
      </c>
      <c r="F3196">
        <v>24.853553999999999</v>
      </c>
    </row>
    <row r="3197" spans="1:6">
      <c r="A3197">
        <v>15.221610999999999</v>
      </c>
      <c r="B3197">
        <v>16.346474000000001</v>
      </c>
      <c r="C3197">
        <v>52.966721</v>
      </c>
      <c r="D3197">
        <v>36.476089000000002</v>
      </c>
      <c r="E3197">
        <v>37.115912999999999</v>
      </c>
      <c r="F3197">
        <v>24.768014999999998</v>
      </c>
    </row>
    <row r="3198" spans="1:6">
      <c r="A3198">
        <v>15.351290000000001</v>
      </c>
      <c r="B3198">
        <v>15.255981999999999</v>
      </c>
      <c r="C3198">
        <v>53.098343</v>
      </c>
      <c r="D3198">
        <v>36.432513999999998</v>
      </c>
      <c r="E3198">
        <v>37.838863000000003</v>
      </c>
      <c r="F3198">
        <v>24.695736</v>
      </c>
    </row>
    <row r="3199" spans="1:6">
      <c r="A3199">
        <v>15.493634</v>
      </c>
      <c r="B3199">
        <v>16.380559999999999</v>
      </c>
      <c r="C3199">
        <v>53.222588000000002</v>
      </c>
      <c r="D3199">
        <v>36.376506999999997</v>
      </c>
      <c r="E3199">
        <v>37.208595000000003</v>
      </c>
      <c r="F3199">
        <v>24.622747</v>
      </c>
    </row>
    <row r="3200" spans="1:6">
      <c r="A3200">
        <v>15.644045</v>
      </c>
      <c r="B3200">
        <v>17.137384000000001</v>
      </c>
      <c r="C3200">
        <v>53.342522000000002</v>
      </c>
      <c r="D3200">
        <v>36.303925</v>
      </c>
      <c r="E3200">
        <v>36.466453999999999</v>
      </c>
      <c r="F3200">
        <v>24.546849999999999</v>
      </c>
    </row>
    <row r="3201" spans="1:6">
      <c r="A3201">
        <v>15.782356</v>
      </c>
      <c r="B3201">
        <v>17.146996999999999</v>
      </c>
      <c r="C3201">
        <v>53.452984000000001</v>
      </c>
      <c r="D3201">
        <v>36.238791999999997</v>
      </c>
      <c r="E3201">
        <v>36.579543999999999</v>
      </c>
      <c r="F3201">
        <v>24.474764</v>
      </c>
    </row>
    <row r="3202" spans="1:6">
      <c r="A3202">
        <v>15.902725</v>
      </c>
      <c r="B3202">
        <v>16.671223000000001</v>
      </c>
      <c r="C3202">
        <v>53.557667000000002</v>
      </c>
      <c r="D3202">
        <v>36.192211</v>
      </c>
      <c r="E3202">
        <v>37.338954999999999</v>
      </c>
      <c r="F3202">
        <v>24.404779000000001</v>
      </c>
    </row>
    <row r="3203" spans="1:6">
      <c r="A3203">
        <v>16.006145</v>
      </c>
      <c r="B3203">
        <v>15.911557999999999</v>
      </c>
      <c r="C3203">
        <v>53.663017000000004</v>
      </c>
      <c r="D3203">
        <v>36.151051000000002</v>
      </c>
      <c r="E3203">
        <v>37.704937000000001</v>
      </c>
      <c r="F3203">
        <v>24.331907000000001</v>
      </c>
    </row>
    <row r="3204" spans="1:6">
      <c r="A3204">
        <v>16.075043000000001</v>
      </c>
      <c r="B3204">
        <v>14.360619</v>
      </c>
      <c r="C3204">
        <v>53.766902999999999</v>
      </c>
      <c r="D3204">
        <v>36.099060000000001</v>
      </c>
      <c r="E3204">
        <v>37.121735000000001</v>
      </c>
      <c r="F3204">
        <v>24.259045</v>
      </c>
    </row>
    <row r="3205" spans="1:6">
      <c r="A3205">
        <v>16.173604999999998</v>
      </c>
      <c r="B3205">
        <v>15.844728999999999</v>
      </c>
      <c r="C3205">
        <v>53.872177000000001</v>
      </c>
      <c r="D3205">
        <v>36.053348999999997</v>
      </c>
      <c r="E3205">
        <v>37.234169000000001</v>
      </c>
      <c r="F3205">
        <v>24.189233999999999</v>
      </c>
    </row>
    <row r="3206" spans="1:6">
      <c r="A3206">
        <v>16.249866000000001</v>
      </c>
      <c r="B3206">
        <v>14.725740999999999</v>
      </c>
      <c r="C3206">
        <v>53.979542000000002</v>
      </c>
      <c r="D3206">
        <v>36.007731999999997</v>
      </c>
      <c r="E3206">
        <v>37.464717999999998</v>
      </c>
      <c r="F3206">
        <v>24.113882</v>
      </c>
    </row>
    <row r="3207" spans="1:6">
      <c r="A3207">
        <v>16.350930999999999</v>
      </c>
      <c r="B3207">
        <v>15.575513000000001</v>
      </c>
      <c r="C3207">
        <v>54.096432</v>
      </c>
      <c r="D3207">
        <v>35.976146999999997</v>
      </c>
      <c r="E3207">
        <v>37.654099000000002</v>
      </c>
      <c r="F3207">
        <v>24.04805</v>
      </c>
    </row>
    <row r="3208" spans="1:6">
      <c r="A3208">
        <v>16.453759999999999</v>
      </c>
      <c r="B3208">
        <v>15.307426</v>
      </c>
      <c r="C3208">
        <v>54.222651999999997</v>
      </c>
      <c r="D3208">
        <v>35.951984000000003</v>
      </c>
      <c r="E3208">
        <v>38.218238999999997</v>
      </c>
      <c r="F3208">
        <v>23.977633999999998</v>
      </c>
    </row>
    <row r="3209" spans="1:6">
      <c r="A3209">
        <v>16.561192999999999</v>
      </c>
      <c r="B3209">
        <v>15.650316999999999</v>
      </c>
      <c r="C3209">
        <v>54.348675</v>
      </c>
      <c r="D3209">
        <v>35.925643999999998</v>
      </c>
      <c r="E3209">
        <v>37.983035999999998</v>
      </c>
      <c r="F3209">
        <v>23.909306999999998</v>
      </c>
    </row>
    <row r="3210" spans="1:6">
      <c r="A3210">
        <v>16.685386999999999</v>
      </c>
      <c r="B3210">
        <v>16.351686000000001</v>
      </c>
      <c r="C3210">
        <v>54.479678999999997</v>
      </c>
      <c r="D3210">
        <v>35.865127999999999</v>
      </c>
      <c r="E3210">
        <v>36.534874000000002</v>
      </c>
      <c r="F3210">
        <v>23.835125000000001</v>
      </c>
    </row>
    <row r="3211" spans="1:6">
      <c r="A3211">
        <v>16.833362999999999</v>
      </c>
      <c r="B3211">
        <v>17.399151</v>
      </c>
      <c r="C3211">
        <v>54.616107999999997</v>
      </c>
      <c r="D3211">
        <v>35.804687999999999</v>
      </c>
      <c r="E3211">
        <v>36.604832000000002</v>
      </c>
      <c r="F3211">
        <v>23.758355999999999</v>
      </c>
    </row>
    <row r="3212" spans="1:6">
      <c r="A3212">
        <v>16.974636</v>
      </c>
      <c r="B3212">
        <v>17.836670000000002</v>
      </c>
      <c r="C3212">
        <v>54.739787999999997</v>
      </c>
      <c r="D3212">
        <v>35.741875</v>
      </c>
      <c r="E3212">
        <v>36.977760000000004</v>
      </c>
      <c r="F3212">
        <v>23.670318999999999</v>
      </c>
    </row>
    <row r="3213" spans="1:6">
      <c r="A3213">
        <v>17.270043999999999</v>
      </c>
      <c r="B3213">
        <v>16.773146000000001</v>
      </c>
      <c r="C3213">
        <v>55.045338000000001</v>
      </c>
      <c r="D3213">
        <v>35.540874000000002</v>
      </c>
      <c r="E3213">
        <v>36.082988999999998</v>
      </c>
      <c r="F3213">
        <v>23.458252000000002</v>
      </c>
    </row>
    <row r="3214" spans="1:6">
      <c r="A3214">
        <v>17.523614999999999</v>
      </c>
      <c r="B3214">
        <v>16.577969</v>
      </c>
      <c r="C3214">
        <v>55.318207000000001</v>
      </c>
      <c r="D3214">
        <v>35.379356000000001</v>
      </c>
      <c r="E3214">
        <v>36.108123999999997</v>
      </c>
      <c r="F3214">
        <v>23.281862</v>
      </c>
    </row>
    <row r="3215" spans="1:6">
      <c r="A3215">
        <v>17.648230000000002</v>
      </c>
      <c r="B3215">
        <v>17.577963</v>
      </c>
      <c r="C3215">
        <v>55.444256000000003</v>
      </c>
      <c r="D3215">
        <v>35.300334999999997</v>
      </c>
      <c r="E3215">
        <v>35.501251000000003</v>
      </c>
      <c r="F3215">
        <v>23.198740000000001</v>
      </c>
    </row>
    <row r="3216" spans="1:6">
      <c r="A3216">
        <v>17.772145999999999</v>
      </c>
      <c r="B3216">
        <v>17.861243999999999</v>
      </c>
      <c r="C3216">
        <v>55.566352999999999</v>
      </c>
      <c r="D3216">
        <v>35.213760000000001</v>
      </c>
      <c r="E3216">
        <v>35.147675</v>
      </c>
      <c r="F3216">
        <v>23.113512</v>
      </c>
    </row>
    <row r="3217" spans="1:6">
      <c r="A3217">
        <v>17.900587000000002</v>
      </c>
      <c r="B3217">
        <v>18.258505</v>
      </c>
      <c r="C3217">
        <v>55.687488999999999</v>
      </c>
      <c r="D3217">
        <v>35.153458000000001</v>
      </c>
      <c r="E3217">
        <v>36.431601999999998</v>
      </c>
      <c r="F3217">
        <v>23.027121000000001</v>
      </c>
    </row>
    <row r="3218" spans="1:6">
      <c r="A3218">
        <v>18.023367</v>
      </c>
      <c r="B3218">
        <v>18.130863000000002</v>
      </c>
      <c r="C3218">
        <v>55.808075000000002</v>
      </c>
      <c r="D3218">
        <v>35.083576000000001</v>
      </c>
      <c r="E3218">
        <v>35.976410000000001</v>
      </c>
      <c r="F3218">
        <v>22.939018000000001</v>
      </c>
    </row>
    <row r="3219" spans="1:6">
      <c r="A3219">
        <v>18.135254</v>
      </c>
      <c r="B3219">
        <v>17.852353999999998</v>
      </c>
      <c r="C3219">
        <v>55.925735000000003</v>
      </c>
      <c r="D3219">
        <v>35.035145</v>
      </c>
      <c r="E3219">
        <v>36.811646000000003</v>
      </c>
      <c r="F3219">
        <v>22.854331999999999</v>
      </c>
    </row>
    <row r="3220" spans="1:6">
      <c r="A3220">
        <v>18.247730000000001</v>
      </c>
      <c r="B3220">
        <v>17.996856999999999</v>
      </c>
      <c r="C3220">
        <v>56.043331000000002</v>
      </c>
      <c r="D3220">
        <v>34.951405000000001</v>
      </c>
      <c r="E3220">
        <v>35.058483000000003</v>
      </c>
      <c r="F3220">
        <v>22.768404</v>
      </c>
    </row>
    <row r="3221" spans="1:6">
      <c r="A3221">
        <v>18.374371</v>
      </c>
      <c r="B3221">
        <v>18.857787999999999</v>
      </c>
      <c r="C3221">
        <v>56.160107000000004</v>
      </c>
      <c r="D3221">
        <v>34.876148000000001</v>
      </c>
      <c r="E3221">
        <v>35.659702000000003</v>
      </c>
      <c r="F3221">
        <v>22.677153000000001</v>
      </c>
    </row>
    <row r="3222" spans="1:6">
      <c r="A3222">
        <v>18.491785</v>
      </c>
      <c r="B3222">
        <v>18.546972</v>
      </c>
      <c r="C3222">
        <v>56.276394000000003</v>
      </c>
      <c r="D3222">
        <v>34.799067999999998</v>
      </c>
      <c r="E3222">
        <v>35.329932999999997</v>
      </c>
      <c r="F3222">
        <v>22.589234999999999</v>
      </c>
    </row>
    <row r="3223" spans="1:6">
      <c r="A3223">
        <v>18.600989999999999</v>
      </c>
      <c r="B3223">
        <v>18.578785</v>
      </c>
      <c r="C3223">
        <v>56.386051000000002</v>
      </c>
      <c r="D3223">
        <v>34.734814</v>
      </c>
      <c r="E3223">
        <v>35.718803000000001</v>
      </c>
      <c r="F3223">
        <v>22.504899999999999</v>
      </c>
    </row>
    <row r="3224" spans="1:6">
      <c r="A3224">
        <v>18.707048</v>
      </c>
      <c r="B3224">
        <v>18.614564999999999</v>
      </c>
      <c r="C3224">
        <v>56.493996000000003</v>
      </c>
      <c r="D3224">
        <v>34.661228000000001</v>
      </c>
      <c r="E3224">
        <v>35.216976000000003</v>
      </c>
      <c r="F3224">
        <v>22.419971</v>
      </c>
    </row>
    <row r="3225" spans="1:6">
      <c r="A3225">
        <v>18.785591</v>
      </c>
      <c r="B3225">
        <v>17.433119000000001</v>
      </c>
      <c r="C3225">
        <v>56.600140000000003</v>
      </c>
      <c r="D3225">
        <v>34.622017</v>
      </c>
      <c r="E3225">
        <v>36.972523000000002</v>
      </c>
      <c r="F3225">
        <v>22.332792000000001</v>
      </c>
    </row>
    <row r="3226" spans="1:6">
      <c r="A3226">
        <v>18.888672</v>
      </c>
      <c r="B3226">
        <v>18.791962000000002</v>
      </c>
      <c r="C3226">
        <v>56.705196000000001</v>
      </c>
      <c r="D3226">
        <v>34.544623999999999</v>
      </c>
      <c r="E3226">
        <v>35.480358000000003</v>
      </c>
      <c r="F3226">
        <v>22.236301000000001</v>
      </c>
    </row>
    <row r="3227" spans="1:6">
      <c r="A3227">
        <v>18.989737999999999</v>
      </c>
      <c r="B3227">
        <v>19.008687999999999</v>
      </c>
      <c r="C3227">
        <v>56.805878</v>
      </c>
      <c r="D3227">
        <v>34.469386999999998</v>
      </c>
      <c r="E3227">
        <v>35.408648999999997</v>
      </c>
      <c r="F3227">
        <v>22.141897</v>
      </c>
    </row>
    <row r="3228" spans="1:6">
      <c r="A3228">
        <v>19.069586000000001</v>
      </c>
      <c r="B3228">
        <v>18.093520999999999</v>
      </c>
      <c r="C3228">
        <v>56.905642999999998</v>
      </c>
      <c r="D3228">
        <v>34.395896999999998</v>
      </c>
      <c r="E3228">
        <v>35.359893999999997</v>
      </c>
      <c r="F3228">
        <v>22.048732999999999</v>
      </c>
    </row>
    <row r="3229" spans="1:6">
      <c r="A3229">
        <v>19.163626000000001</v>
      </c>
      <c r="B3229">
        <v>18.858817999999999</v>
      </c>
      <c r="C3229">
        <v>57.005904999999998</v>
      </c>
      <c r="D3229">
        <v>34.325150000000001</v>
      </c>
      <c r="E3229">
        <v>35.624924</v>
      </c>
      <c r="F3229">
        <v>21.951457999999999</v>
      </c>
    </row>
    <row r="3230" spans="1:6">
      <c r="A3230">
        <v>19.246897000000001</v>
      </c>
      <c r="B3230">
        <v>18.518663</v>
      </c>
      <c r="C3230">
        <v>57.104038000000003</v>
      </c>
      <c r="D3230">
        <v>34.256858999999999</v>
      </c>
      <c r="E3230">
        <v>35.704898999999997</v>
      </c>
      <c r="F3230">
        <v>21.853612999999999</v>
      </c>
    </row>
    <row r="3231" spans="1:6">
      <c r="A3231">
        <v>19.343139999999998</v>
      </c>
      <c r="B3231">
        <v>19.163772999999999</v>
      </c>
      <c r="C3231">
        <v>57.203941</v>
      </c>
      <c r="D3231">
        <v>34.189388000000001</v>
      </c>
      <c r="E3231">
        <v>35.859366999999999</v>
      </c>
      <c r="F3231">
        <v>21.752061999999999</v>
      </c>
    </row>
    <row r="3232" spans="1:6">
      <c r="A3232">
        <v>19.416478999999999</v>
      </c>
      <c r="B3232">
        <v>17.948063000000001</v>
      </c>
      <c r="C3232">
        <v>57.307251000000001</v>
      </c>
      <c r="D3232">
        <v>34.136021</v>
      </c>
      <c r="E3232">
        <v>36.511093000000002</v>
      </c>
      <c r="F3232">
        <v>21.650224999999999</v>
      </c>
    </row>
    <row r="3233" spans="1:6">
      <c r="A3233">
        <v>19.512896000000001</v>
      </c>
      <c r="B3233">
        <v>19.199698999999999</v>
      </c>
      <c r="C3233">
        <v>57.410057000000002</v>
      </c>
      <c r="D3233">
        <v>34.050831000000002</v>
      </c>
      <c r="E3233">
        <v>35.151375000000002</v>
      </c>
      <c r="F3233">
        <v>21.542576</v>
      </c>
    </row>
    <row r="3234" spans="1:6">
      <c r="A3234">
        <v>19.610513999999998</v>
      </c>
      <c r="B3234">
        <v>19.354600999999999</v>
      </c>
      <c r="C3234">
        <v>57.512897000000002</v>
      </c>
      <c r="D3234">
        <v>33.967243000000003</v>
      </c>
      <c r="E3234">
        <v>35.114525</v>
      </c>
      <c r="F3234">
        <v>21.435573999999999</v>
      </c>
    </row>
    <row r="3235" spans="1:6">
      <c r="A3235">
        <v>19.707744999999999</v>
      </c>
      <c r="B3235">
        <v>19.52882</v>
      </c>
      <c r="C3235">
        <v>57.613781000000003</v>
      </c>
      <c r="D3235">
        <v>33.899124</v>
      </c>
      <c r="E3235">
        <v>35.766002999999998</v>
      </c>
      <c r="F3235">
        <v>21.329353000000001</v>
      </c>
    </row>
    <row r="3236" spans="1:6">
      <c r="A3236">
        <v>19.801109</v>
      </c>
      <c r="B3236">
        <v>19.331581</v>
      </c>
      <c r="C3236">
        <v>57.716728000000003</v>
      </c>
      <c r="D3236">
        <v>33.829002000000003</v>
      </c>
      <c r="E3236">
        <v>35.475090000000002</v>
      </c>
      <c r="F3236">
        <v>21.225636000000002</v>
      </c>
    </row>
    <row r="3237" spans="1:6">
      <c r="A3237">
        <v>19.875561000000001</v>
      </c>
      <c r="B3237">
        <v>18.475441</v>
      </c>
      <c r="C3237">
        <v>57.819755999999998</v>
      </c>
      <c r="D3237">
        <v>33.746014000000002</v>
      </c>
      <c r="E3237">
        <v>35.066315000000003</v>
      </c>
      <c r="F3237">
        <v>21.115704000000001</v>
      </c>
    </row>
    <row r="3238" spans="1:6">
      <c r="A3238">
        <v>19.960381000000002</v>
      </c>
      <c r="B3238">
        <v>19.114307</v>
      </c>
      <c r="C3238">
        <v>57.921841000000001</v>
      </c>
      <c r="D3238">
        <v>33.662922000000002</v>
      </c>
      <c r="E3238">
        <v>35.099635999999997</v>
      </c>
      <c r="F3238">
        <v>21.003291999999998</v>
      </c>
    </row>
    <row r="3239" spans="1:6">
      <c r="A3239">
        <v>20.050450999999999</v>
      </c>
      <c r="B3239">
        <v>19.580746000000001</v>
      </c>
      <c r="C3239">
        <v>58.021500000000003</v>
      </c>
      <c r="D3239">
        <v>33.573760999999998</v>
      </c>
      <c r="E3239">
        <v>34.966824000000003</v>
      </c>
      <c r="F3239">
        <v>20.8857</v>
      </c>
    </row>
    <row r="3240" spans="1:6">
      <c r="A3240">
        <v>20.139574</v>
      </c>
      <c r="B3240">
        <v>19.741941000000001</v>
      </c>
      <c r="C3240">
        <v>58.118735999999998</v>
      </c>
      <c r="D3240">
        <v>33.463763999999998</v>
      </c>
      <c r="E3240">
        <v>34.572605000000003</v>
      </c>
      <c r="F3240">
        <v>20.753074999999999</v>
      </c>
    </row>
    <row r="3241" spans="1:6">
      <c r="A3241">
        <v>20.249153</v>
      </c>
      <c r="B3241">
        <v>20.904657</v>
      </c>
      <c r="C3241">
        <v>58.214934999999997</v>
      </c>
      <c r="D3241">
        <v>33.357104999999997</v>
      </c>
      <c r="E3241">
        <v>34.983459000000003</v>
      </c>
      <c r="F3241">
        <v>20.613222</v>
      </c>
    </row>
    <row r="3242" spans="1:6">
      <c r="A3242">
        <v>20.342236</v>
      </c>
      <c r="B3242">
        <v>20.427885</v>
      </c>
      <c r="C3242">
        <v>58.306266999999998</v>
      </c>
      <c r="D3242">
        <v>33.231796000000003</v>
      </c>
      <c r="E3242">
        <v>33.610722000000003</v>
      </c>
      <c r="F3242">
        <v>20.480179</v>
      </c>
    </row>
    <row r="3243" spans="1:6">
      <c r="A3243">
        <v>20.420915999999998</v>
      </c>
      <c r="B3243">
        <v>19.91057</v>
      </c>
      <c r="C3243">
        <v>58.395363000000003</v>
      </c>
      <c r="D3243">
        <v>33.107162000000002</v>
      </c>
      <c r="E3243">
        <v>33.597343000000002</v>
      </c>
      <c r="F3243">
        <v>20.345538999999999</v>
      </c>
    </row>
    <row r="3244" spans="1:6">
      <c r="A3244">
        <v>20.493486000000001</v>
      </c>
      <c r="B3244">
        <v>19.631979000000001</v>
      </c>
      <c r="C3244">
        <v>58.485515999999997</v>
      </c>
      <c r="D3244">
        <v>33.006247999999999</v>
      </c>
      <c r="E3244">
        <v>34.795540000000003</v>
      </c>
      <c r="F3244">
        <v>20.208106999999998</v>
      </c>
    </row>
    <row r="3245" spans="1:6">
      <c r="A3245">
        <v>20.562875999999999</v>
      </c>
      <c r="B3245">
        <v>19.581066</v>
      </c>
      <c r="C3245">
        <v>58.574939999999998</v>
      </c>
      <c r="D3245">
        <v>32.897506999999997</v>
      </c>
      <c r="E3245">
        <v>34.262290999999998</v>
      </c>
      <c r="F3245">
        <v>20.07151</v>
      </c>
    </row>
    <row r="3246" spans="1:6">
      <c r="A3246">
        <v>20.608477000000001</v>
      </c>
      <c r="B3246">
        <v>18.572329</v>
      </c>
      <c r="C3246">
        <v>58.662094000000003</v>
      </c>
      <c r="D3246">
        <v>32.797249000000001</v>
      </c>
      <c r="E3246">
        <v>34.509914000000002</v>
      </c>
      <c r="F3246">
        <v>19.936302000000001</v>
      </c>
    </row>
    <row r="3247" spans="1:6">
      <c r="A3247">
        <v>20.676777000000001</v>
      </c>
      <c r="B3247">
        <v>19.834496999999999</v>
      </c>
      <c r="C3247">
        <v>58.747585000000001</v>
      </c>
      <c r="D3247">
        <v>32.660438999999997</v>
      </c>
      <c r="E3247">
        <v>33.105713000000002</v>
      </c>
      <c r="F3247">
        <v>19.790403000000001</v>
      </c>
    </row>
    <row r="3248" spans="1:6">
      <c r="A3248">
        <v>20.749607000000001</v>
      </c>
      <c r="B3248">
        <v>20.295159999999999</v>
      </c>
      <c r="C3248">
        <v>58.829689000000002</v>
      </c>
      <c r="D3248">
        <v>32.533259999999999</v>
      </c>
      <c r="E3248">
        <v>33.32452</v>
      </c>
      <c r="F3248">
        <v>19.647078</v>
      </c>
    </row>
    <row r="3249" spans="1:6">
      <c r="A3249">
        <v>20.816603000000001</v>
      </c>
      <c r="B3249">
        <v>20.161921</v>
      </c>
      <c r="C3249">
        <v>58.910046000000001</v>
      </c>
      <c r="D3249">
        <v>32.399673</v>
      </c>
      <c r="E3249">
        <v>33.462626999999998</v>
      </c>
      <c r="F3249">
        <v>19.491795</v>
      </c>
    </row>
    <row r="3250" spans="1:6">
      <c r="A3250">
        <v>20.876031999999999</v>
      </c>
      <c r="B3250">
        <v>19.853867000000001</v>
      </c>
      <c r="C3250">
        <v>58.990333999999997</v>
      </c>
      <c r="D3250">
        <v>32.275920999999997</v>
      </c>
      <c r="E3250">
        <v>33.451565000000002</v>
      </c>
      <c r="F3250">
        <v>19.344048000000001</v>
      </c>
    </row>
    <row r="3251" spans="1:6">
      <c r="A3251">
        <v>20.953142</v>
      </c>
      <c r="B3251">
        <v>21.049693999999999</v>
      </c>
      <c r="C3251">
        <v>59.065472</v>
      </c>
      <c r="D3251">
        <v>32.133881000000002</v>
      </c>
      <c r="E3251">
        <v>32.399078000000003</v>
      </c>
      <c r="F3251">
        <v>19.196594000000001</v>
      </c>
    </row>
    <row r="3252" spans="1:6">
      <c r="A3252">
        <v>21.015450000000001</v>
      </c>
      <c r="B3252">
        <v>20.572980999999999</v>
      </c>
      <c r="C3252">
        <v>59.136806</v>
      </c>
      <c r="D3252">
        <v>32.007542000000001</v>
      </c>
      <c r="E3252">
        <v>32.521312999999999</v>
      </c>
      <c r="F3252">
        <v>19.059768999999999</v>
      </c>
    </row>
    <row r="3253" spans="1:6">
      <c r="A3253">
        <v>21.055361000000001</v>
      </c>
      <c r="B3253">
        <v>19.696241000000001</v>
      </c>
      <c r="C3253">
        <v>59.204456</v>
      </c>
      <c r="D3253">
        <v>31.902231</v>
      </c>
      <c r="E3253">
        <v>33.331099999999999</v>
      </c>
      <c r="F3253">
        <v>18.925297</v>
      </c>
    </row>
    <row r="3254" spans="1:6">
      <c r="A3254">
        <v>21.106579</v>
      </c>
      <c r="B3254">
        <v>19.929732999999999</v>
      </c>
      <c r="C3254">
        <v>59.279693999999999</v>
      </c>
      <c r="D3254">
        <v>31.741240999999999</v>
      </c>
      <c r="E3254">
        <v>31.313182999999999</v>
      </c>
      <c r="F3254">
        <v>18.773040999999999</v>
      </c>
    </row>
    <row r="3255" spans="1:6">
      <c r="A3255">
        <v>21.180814999999999</v>
      </c>
      <c r="B3255">
        <v>21.350760999999999</v>
      </c>
      <c r="C3255">
        <v>59.350459999999998</v>
      </c>
      <c r="D3255">
        <v>31.577376999999998</v>
      </c>
      <c r="E3255">
        <v>30.829113</v>
      </c>
      <c r="F3255">
        <v>18.624447</v>
      </c>
    </row>
    <row r="3256" spans="1:6">
      <c r="A3256">
        <v>21.243407999999999</v>
      </c>
      <c r="B3256">
        <v>20.726347000000001</v>
      </c>
      <c r="C3256">
        <v>59.423606999999997</v>
      </c>
      <c r="D3256">
        <v>31.418655000000001</v>
      </c>
      <c r="E3256">
        <v>31.092853999999999</v>
      </c>
      <c r="F3256">
        <v>18.472373999999999</v>
      </c>
    </row>
    <row r="3257" spans="1:6">
      <c r="A3257">
        <v>21.299814000000001</v>
      </c>
      <c r="B3257">
        <v>20.297803999999999</v>
      </c>
      <c r="C3257">
        <v>59.500461999999999</v>
      </c>
      <c r="D3257">
        <v>31.266988999999999</v>
      </c>
      <c r="E3257">
        <v>31.600027000000001</v>
      </c>
      <c r="F3257">
        <v>18.313911000000001</v>
      </c>
    </row>
    <row r="3258" spans="1:6">
      <c r="A3258">
        <v>21.362739999999999</v>
      </c>
      <c r="B3258">
        <v>21.116797999999999</v>
      </c>
      <c r="C3258">
        <v>59.568404999999998</v>
      </c>
      <c r="D3258">
        <v>31.09366</v>
      </c>
      <c r="E3258">
        <v>30.309585999999999</v>
      </c>
      <c r="F3258">
        <v>18.156583999999999</v>
      </c>
    </row>
    <row r="3259" spans="1:6">
      <c r="A3259">
        <v>21.427354999999999</v>
      </c>
      <c r="B3259">
        <v>20.845133000000001</v>
      </c>
      <c r="C3259">
        <v>59.644900999999997</v>
      </c>
      <c r="D3259">
        <v>30.922809999999998</v>
      </c>
      <c r="E3259">
        <v>31.558533000000001</v>
      </c>
      <c r="F3259">
        <v>17.972759</v>
      </c>
    </row>
    <row r="3260" spans="1:6">
      <c r="A3260">
        <v>21.469405999999999</v>
      </c>
      <c r="B3260">
        <v>20.455292</v>
      </c>
      <c r="C3260">
        <v>59.707649000000004</v>
      </c>
      <c r="D3260">
        <v>30.772596</v>
      </c>
      <c r="E3260">
        <v>31.208359000000002</v>
      </c>
      <c r="F3260">
        <v>17.813652000000001</v>
      </c>
    </row>
    <row r="3261" spans="1:6">
      <c r="A3261">
        <v>21.514168000000002</v>
      </c>
      <c r="B3261">
        <v>20.084354000000001</v>
      </c>
      <c r="C3261">
        <v>59.781590000000001</v>
      </c>
      <c r="D3261">
        <v>30.633717999999998</v>
      </c>
      <c r="E3261">
        <v>31.800968000000001</v>
      </c>
      <c r="F3261">
        <v>17.650953000000001</v>
      </c>
    </row>
    <row r="3262" spans="1:6">
      <c r="A3262">
        <v>21.567764</v>
      </c>
      <c r="B3262">
        <v>20.421150000000001</v>
      </c>
      <c r="C3262">
        <v>59.858584999999998</v>
      </c>
      <c r="D3262">
        <v>30.491634000000001</v>
      </c>
      <c r="E3262">
        <v>31.465102999999999</v>
      </c>
      <c r="F3262">
        <v>17.489001999999999</v>
      </c>
    </row>
    <row r="3263" spans="1:6">
      <c r="A3263">
        <v>21.627669999999998</v>
      </c>
      <c r="B3263">
        <v>20.761472999999999</v>
      </c>
      <c r="C3263">
        <v>59.936169</v>
      </c>
      <c r="D3263">
        <v>30.342226</v>
      </c>
      <c r="E3263">
        <v>31.374323</v>
      </c>
      <c r="F3263">
        <v>17.318529000000002</v>
      </c>
    </row>
    <row r="3264" spans="1:6">
      <c r="A3264">
        <v>21.776185999999999</v>
      </c>
      <c r="B3264">
        <v>20.669450999999999</v>
      </c>
      <c r="C3264">
        <v>60.107269000000002</v>
      </c>
      <c r="D3264">
        <v>30.010279000000001</v>
      </c>
      <c r="E3264">
        <v>31.565349999999999</v>
      </c>
      <c r="F3264">
        <v>16.954844000000001</v>
      </c>
    </row>
    <row r="3265" spans="1:6">
      <c r="A3265">
        <v>21.940097999999999</v>
      </c>
      <c r="B3265">
        <v>20.996523</v>
      </c>
      <c r="C3265">
        <v>60.290436</v>
      </c>
      <c r="D3265">
        <v>29.660297</v>
      </c>
      <c r="E3265">
        <v>31.446491000000002</v>
      </c>
      <c r="F3265">
        <v>16.568408999999999</v>
      </c>
    </row>
    <row r="3266" spans="1:6">
      <c r="A3266">
        <v>22.005047000000001</v>
      </c>
      <c r="B3266">
        <v>21.320250999999999</v>
      </c>
      <c r="C3266">
        <v>60.369357999999998</v>
      </c>
      <c r="D3266">
        <v>29.511687999999999</v>
      </c>
      <c r="E3266">
        <v>30.119168999999999</v>
      </c>
      <c r="F3266">
        <v>16.407402000000001</v>
      </c>
    </row>
    <row r="3267" spans="1:6">
      <c r="A3267">
        <v>22.038734000000002</v>
      </c>
      <c r="B3267">
        <v>19.857496000000001</v>
      </c>
      <c r="C3267">
        <v>60.447558999999998</v>
      </c>
      <c r="D3267">
        <v>29.378620000000002</v>
      </c>
      <c r="E3267">
        <v>30.351479000000001</v>
      </c>
      <c r="F3267">
        <v>16.254480000000001</v>
      </c>
    </row>
    <row r="3268" spans="1:6">
      <c r="A3268">
        <v>22.070173</v>
      </c>
      <c r="B3268">
        <v>19.798029</v>
      </c>
      <c r="C3268">
        <v>60.525368</v>
      </c>
      <c r="D3268">
        <v>29.246058999999999</v>
      </c>
      <c r="E3268">
        <v>30.112449999999999</v>
      </c>
      <c r="F3268">
        <v>16.104237000000001</v>
      </c>
    </row>
    <row r="3269" spans="1:6">
      <c r="A3269">
        <v>22.131695000000001</v>
      </c>
      <c r="B3269">
        <v>21.076336000000001</v>
      </c>
      <c r="C3269">
        <v>60.608424999999997</v>
      </c>
      <c r="D3269">
        <v>29.097664000000002</v>
      </c>
      <c r="E3269">
        <v>29.840805</v>
      </c>
      <c r="F3269">
        <v>15.940674</v>
      </c>
    </row>
    <row r="3270" spans="1:6">
      <c r="A3270">
        <v>22.193148000000001</v>
      </c>
      <c r="B3270">
        <v>21.547298000000001</v>
      </c>
      <c r="C3270">
        <v>60.683056000000001</v>
      </c>
      <c r="D3270">
        <v>28.931436999999999</v>
      </c>
      <c r="E3270">
        <v>28.474077000000001</v>
      </c>
      <c r="F3270">
        <v>15.78378</v>
      </c>
    </row>
    <row r="3271" spans="1:6">
      <c r="A3271">
        <v>22.276195999999999</v>
      </c>
      <c r="B3271">
        <v>22.811741000000001</v>
      </c>
      <c r="C3271">
        <v>60.755177000000003</v>
      </c>
      <c r="D3271">
        <v>28.761612</v>
      </c>
      <c r="E3271">
        <v>28.230264999999999</v>
      </c>
      <c r="F3271">
        <v>15.6248</v>
      </c>
    </row>
    <row r="3272" spans="1:6">
      <c r="A3272">
        <v>22.353028999999999</v>
      </c>
      <c r="B3272">
        <v>22.707239000000001</v>
      </c>
      <c r="C3272">
        <v>60.824779999999997</v>
      </c>
      <c r="D3272">
        <v>28.585604</v>
      </c>
      <c r="E3272">
        <v>27.651706999999998</v>
      </c>
      <c r="F3272">
        <v>15.467848999999999</v>
      </c>
    </row>
    <row r="3273" spans="1:6">
      <c r="A3273">
        <v>22.419909000000001</v>
      </c>
      <c r="B3273">
        <v>22.371801000000001</v>
      </c>
      <c r="C3273">
        <v>60.892643</v>
      </c>
      <c r="D3273">
        <v>28.431025999999999</v>
      </c>
      <c r="E3273">
        <v>28.416720999999999</v>
      </c>
      <c r="F3273">
        <v>15.313563</v>
      </c>
    </row>
    <row r="3274" spans="1:6">
      <c r="A3274">
        <v>22.480495000000001</v>
      </c>
      <c r="B3274">
        <v>22.177185000000001</v>
      </c>
      <c r="C3274">
        <v>60.959418999999997</v>
      </c>
      <c r="D3274">
        <v>28.275296999999998</v>
      </c>
      <c r="E3274">
        <v>27.943508000000001</v>
      </c>
      <c r="F3274">
        <v>15.164604000000001</v>
      </c>
    </row>
    <row r="3275" spans="1:6">
      <c r="A3275">
        <v>22.537371</v>
      </c>
      <c r="B3275">
        <v>21.582084999999999</v>
      </c>
      <c r="C3275">
        <v>61.035789000000001</v>
      </c>
      <c r="D3275">
        <v>28.119408</v>
      </c>
      <c r="E3275">
        <v>28.534918000000001</v>
      </c>
      <c r="F3275">
        <v>15.000235</v>
      </c>
    </row>
    <row r="3276" spans="1:6">
      <c r="A3276">
        <v>22.598206000000001</v>
      </c>
      <c r="B3276">
        <v>21.924645999999999</v>
      </c>
      <c r="C3276">
        <v>61.110366999999997</v>
      </c>
      <c r="D3276">
        <v>27.978076999999999</v>
      </c>
      <c r="E3276">
        <v>28.936572999999999</v>
      </c>
      <c r="F3276">
        <v>14.839342</v>
      </c>
    </row>
    <row r="3277" spans="1:6">
      <c r="A3277">
        <v>22.648014</v>
      </c>
      <c r="B3277">
        <v>21.393599999999999</v>
      </c>
      <c r="C3277">
        <v>61.185775999999997</v>
      </c>
      <c r="D3277">
        <v>27.844967</v>
      </c>
      <c r="E3277">
        <v>29.058367000000001</v>
      </c>
      <c r="F3277">
        <v>14.681469</v>
      </c>
    </row>
    <row r="3278" spans="1:6">
      <c r="A3278">
        <v>22.693913999999999</v>
      </c>
      <c r="B3278">
        <v>21.049078000000002</v>
      </c>
      <c r="C3278">
        <v>61.265244000000003</v>
      </c>
      <c r="D3278">
        <v>27.709606000000001</v>
      </c>
      <c r="E3278">
        <v>28.946515999999999</v>
      </c>
      <c r="F3278">
        <v>14.520864</v>
      </c>
    </row>
    <row r="3279" spans="1:6">
      <c r="A3279">
        <v>22.751238000000001</v>
      </c>
      <c r="B3279">
        <v>21.635798999999999</v>
      </c>
      <c r="C3279">
        <v>61.345329</v>
      </c>
      <c r="D3279">
        <v>27.580780000000001</v>
      </c>
      <c r="E3279">
        <v>29.188317999999999</v>
      </c>
      <c r="F3279">
        <v>14.35923</v>
      </c>
    </row>
    <row r="3280" spans="1:6">
      <c r="A3280">
        <v>22.806266999999998</v>
      </c>
      <c r="B3280">
        <v>21.587216999999999</v>
      </c>
      <c r="C3280">
        <v>61.425235999999998</v>
      </c>
      <c r="D3280">
        <v>27.442259</v>
      </c>
      <c r="E3280">
        <v>28.612946000000001</v>
      </c>
      <c r="F3280">
        <v>14.196816999999999</v>
      </c>
    </row>
    <row r="3281" spans="1:6">
      <c r="A3281">
        <v>22.868646999999999</v>
      </c>
      <c r="B3281">
        <v>22.109632000000001</v>
      </c>
      <c r="C3281">
        <v>61.503104999999998</v>
      </c>
      <c r="D3281">
        <v>27.316655999999998</v>
      </c>
      <c r="E3281">
        <v>28.949316</v>
      </c>
      <c r="F3281">
        <v>14.037893</v>
      </c>
    </row>
    <row r="3282" spans="1:6">
      <c r="A3282">
        <v>22.94219</v>
      </c>
      <c r="B3282">
        <v>22.798425999999999</v>
      </c>
      <c r="C3282">
        <v>61.579582000000002</v>
      </c>
      <c r="D3282">
        <v>27.15502</v>
      </c>
      <c r="E3282">
        <v>27.077815999999999</v>
      </c>
      <c r="F3282">
        <v>13.877831</v>
      </c>
    </row>
    <row r="3283" spans="1:6">
      <c r="A3283">
        <v>23.015408999999998</v>
      </c>
      <c r="B3283">
        <v>22.992598000000001</v>
      </c>
      <c r="C3283">
        <v>61.653267</v>
      </c>
      <c r="D3283">
        <v>26.99295</v>
      </c>
      <c r="E3283">
        <v>26.874969</v>
      </c>
      <c r="F3283">
        <v>13.718170000000001</v>
      </c>
    </row>
    <row r="3284" spans="1:6">
      <c r="A3284">
        <v>23.088996999999999</v>
      </c>
      <c r="B3284">
        <v>23.162361000000001</v>
      </c>
      <c r="C3284">
        <v>61.725357000000002</v>
      </c>
      <c r="D3284">
        <v>26.836366999999999</v>
      </c>
      <c r="E3284">
        <v>27.093809</v>
      </c>
      <c r="F3284">
        <v>13.556331999999999</v>
      </c>
    </row>
    <row r="3285" spans="1:6">
      <c r="A3285">
        <v>23.161193999999998</v>
      </c>
      <c r="B3285">
        <v>23.262948999999999</v>
      </c>
      <c r="C3285">
        <v>61.795479</v>
      </c>
      <c r="D3285">
        <v>26.680439</v>
      </c>
      <c r="E3285">
        <v>27.149975000000001</v>
      </c>
      <c r="F3285">
        <v>13.390821000000001</v>
      </c>
    </row>
    <row r="3286" spans="1:6">
      <c r="A3286">
        <v>23.223671</v>
      </c>
      <c r="B3286">
        <v>23.162638000000001</v>
      </c>
      <c r="C3286">
        <v>61.859200000000001</v>
      </c>
      <c r="D3286">
        <v>26.530768999999999</v>
      </c>
      <c r="E3286">
        <v>27.156448000000001</v>
      </c>
      <c r="F3286">
        <v>13.228381000000001</v>
      </c>
    </row>
    <row r="3287" spans="1:6">
      <c r="A3287">
        <v>23.275535999999999</v>
      </c>
      <c r="B3287">
        <v>22.779890000000002</v>
      </c>
      <c r="C3287">
        <v>61.921180999999997</v>
      </c>
      <c r="D3287">
        <v>26.387747000000001</v>
      </c>
      <c r="E3287">
        <v>27.592451000000001</v>
      </c>
      <c r="F3287">
        <v>13.060772</v>
      </c>
    </row>
    <row r="3288" spans="1:6">
      <c r="A3288">
        <v>23.332087000000001</v>
      </c>
      <c r="B3288">
        <v>23.151937</v>
      </c>
      <c r="C3288">
        <v>61.981406999999997</v>
      </c>
      <c r="D3288">
        <v>26.253529</v>
      </c>
      <c r="E3288">
        <v>28.07733</v>
      </c>
      <c r="F3288">
        <v>12.889334</v>
      </c>
    </row>
    <row r="3289" spans="1:6">
      <c r="A3289">
        <v>23.380011</v>
      </c>
      <c r="B3289">
        <v>22.958672</v>
      </c>
      <c r="C3289">
        <v>62.037930000000003</v>
      </c>
      <c r="D3289">
        <v>26.120187999999999</v>
      </c>
      <c r="E3289">
        <v>28.881844000000001</v>
      </c>
      <c r="F3289">
        <v>12.699633</v>
      </c>
    </row>
    <row r="3290" spans="1:6">
      <c r="A3290">
        <v>23.429472000000001</v>
      </c>
      <c r="B3290">
        <v>23.338782999999999</v>
      </c>
      <c r="C3290">
        <v>62.089241000000001</v>
      </c>
      <c r="D3290">
        <v>25.985465999999999</v>
      </c>
      <c r="E3290">
        <v>29.013808999999998</v>
      </c>
      <c r="F3290">
        <v>12.503107999999999</v>
      </c>
    </row>
    <row r="3291" spans="1:6">
      <c r="A3291">
        <v>23.469238000000001</v>
      </c>
      <c r="B3291">
        <v>23.096067000000001</v>
      </c>
      <c r="C3291">
        <v>62.136620000000001</v>
      </c>
      <c r="D3291">
        <v>25.824646000000001</v>
      </c>
      <c r="E3291">
        <v>28.383205</v>
      </c>
      <c r="F3291">
        <v>12.290073</v>
      </c>
    </row>
    <row r="3292" spans="1:6">
      <c r="A3292">
        <v>23.506001999999999</v>
      </c>
      <c r="B3292">
        <v>23.29373</v>
      </c>
      <c r="C3292">
        <v>62.177714999999999</v>
      </c>
      <c r="D3292">
        <v>25.660108999999999</v>
      </c>
      <c r="E3292">
        <v>28.111498000000001</v>
      </c>
      <c r="F3292">
        <v>12.075507</v>
      </c>
    </row>
    <row r="3293" spans="1:6">
      <c r="A3293">
        <v>23.525369999999999</v>
      </c>
      <c r="B3293">
        <v>22.687760999999998</v>
      </c>
      <c r="C3293">
        <v>62.214176000000002</v>
      </c>
      <c r="D3293">
        <v>25.488533</v>
      </c>
      <c r="E3293">
        <v>27.696193999999998</v>
      </c>
      <c r="F3293">
        <v>11.858876</v>
      </c>
    </row>
    <row r="3294" spans="1:6">
      <c r="A3294">
        <v>23.53904</v>
      </c>
      <c r="B3294">
        <v>22.574524</v>
      </c>
      <c r="C3294">
        <v>62.247528000000003</v>
      </c>
      <c r="D3294">
        <v>25.299206000000002</v>
      </c>
      <c r="E3294">
        <v>26.828173</v>
      </c>
      <c r="F3294">
        <v>11.638344999999999</v>
      </c>
    </row>
    <row r="3295" spans="1:6">
      <c r="A3295">
        <v>23.560767999999999</v>
      </c>
      <c r="B3295">
        <v>23.251579</v>
      </c>
      <c r="C3295">
        <v>62.275565999999998</v>
      </c>
      <c r="D3295">
        <v>25.102246999999998</v>
      </c>
      <c r="E3295">
        <v>26.116022000000001</v>
      </c>
      <c r="F3295">
        <v>11.420698</v>
      </c>
    </row>
    <row r="3296" spans="1:6">
      <c r="A3296">
        <v>23.520205000000001</v>
      </c>
      <c r="B3296">
        <v>20.185683999999998</v>
      </c>
      <c r="C3296">
        <v>62.303055000000001</v>
      </c>
      <c r="D3296">
        <v>24.895702</v>
      </c>
      <c r="E3296">
        <v>25.608001999999999</v>
      </c>
      <c r="F3296">
        <v>11.199617999999999</v>
      </c>
    </row>
    <row r="3297" spans="1:6">
      <c r="A3297">
        <v>23.512608</v>
      </c>
      <c r="B3297">
        <v>21.603103999999998</v>
      </c>
      <c r="C3297">
        <v>62.334426999999998</v>
      </c>
      <c r="D3297">
        <v>24.680524999999999</v>
      </c>
      <c r="E3297">
        <v>25.248047</v>
      </c>
      <c r="F3297">
        <v>10.972856999999999</v>
      </c>
    </row>
    <row r="3298" spans="1:6">
      <c r="A3298">
        <v>23.525493999999998</v>
      </c>
      <c r="B3298">
        <v>23.006841999999999</v>
      </c>
      <c r="C3298">
        <v>62.357894999999999</v>
      </c>
      <c r="D3298">
        <v>24.488257999999998</v>
      </c>
      <c r="E3298">
        <v>26.081534999999999</v>
      </c>
      <c r="F3298">
        <v>10.748075</v>
      </c>
    </row>
    <row r="3299" spans="1:6">
      <c r="A3299">
        <v>23.544377999999998</v>
      </c>
      <c r="B3299">
        <v>23.785699999999999</v>
      </c>
      <c r="C3299">
        <v>62.371856999999999</v>
      </c>
      <c r="D3299">
        <v>24.327631</v>
      </c>
      <c r="E3299">
        <v>27.098303000000001</v>
      </c>
      <c r="F3299">
        <v>10.530903</v>
      </c>
    </row>
    <row r="3300" spans="1:6">
      <c r="A3300">
        <v>23.518647999999999</v>
      </c>
      <c r="B3300">
        <v>21.729289999999999</v>
      </c>
      <c r="C3300">
        <v>62.382644999999997</v>
      </c>
      <c r="D3300">
        <v>24.158200999999998</v>
      </c>
      <c r="E3300">
        <v>26.723943999999999</v>
      </c>
      <c r="F3300">
        <v>10.30911</v>
      </c>
    </row>
    <row r="3301" spans="1:6">
      <c r="A3301">
        <v>23.510308999999999</v>
      </c>
      <c r="B3301">
        <v>22.434963</v>
      </c>
      <c r="C3301">
        <v>62.396248</v>
      </c>
      <c r="D3301">
        <v>23.908301999999999</v>
      </c>
      <c r="E3301">
        <v>23.788896999999999</v>
      </c>
      <c r="F3301">
        <v>10.061647000000001</v>
      </c>
    </row>
    <row r="3302" spans="1:6">
      <c r="A3302">
        <v>23.507363999999999</v>
      </c>
      <c r="B3302">
        <v>22.725180000000002</v>
      </c>
      <c r="C3302">
        <v>62.409267</v>
      </c>
      <c r="D3302">
        <v>23.666699999999999</v>
      </c>
      <c r="E3302">
        <v>23.661476</v>
      </c>
      <c r="F3302">
        <v>9.8201509999999992</v>
      </c>
    </row>
    <row r="3303" spans="1:6">
      <c r="A3303">
        <v>23.505527000000001</v>
      </c>
      <c r="B3303">
        <v>22.965519</v>
      </c>
      <c r="C3303">
        <v>62.418453</v>
      </c>
      <c r="D3303">
        <v>23.400299</v>
      </c>
      <c r="E3303">
        <v>22.318463999999999</v>
      </c>
      <c r="F3303">
        <v>9.5758270000000003</v>
      </c>
    </row>
    <row r="3304" spans="1:6">
      <c r="A3304">
        <v>23.487853999999999</v>
      </c>
      <c r="B3304">
        <v>22.413664000000001</v>
      </c>
      <c r="C3304">
        <v>62.422702999999998</v>
      </c>
      <c r="D3304">
        <v>23.167126</v>
      </c>
      <c r="E3304">
        <v>23.280107000000001</v>
      </c>
      <c r="F3304">
        <v>9.3403449999999992</v>
      </c>
    </row>
    <row r="3305" spans="1:6">
      <c r="A3305">
        <v>23.479279999999999</v>
      </c>
      <c r="B3305">
        <v>22.990759000000001</v>
      </c>
      <c r="C3305">
        <v>62.424098999999998</v>
      </c>
      <c r="D3305">
        <v>22.933661000000001</v>
      </c>
      <c r="E3305">
        <v>22.782748999999999</v>
      </c>
      <c r="F3305">
        <v>9.1099619999999994</v>
      </c>
    </row>
    <row r="3306" spans="1:6">
      <c r="A3306">
        <v>23.440334</v>
      </c>
      <c r="B3306">
        <v>21.528254</v>
      </c>
      <c r="C3306">
        <v>62.424174999999998</v>
      </c>
      <c r="D3306">
        <v>22.715461999999999</v>
      </c>
      <c r="E3306">
        <v>23.393787</v>
      </c>
      <c r="F3306">
        <v>8.8779170000000001</v>
      </c>
    </row>
    <row r="3307" spans="1:6">
      <c r="A3307">
        <v>23.410017</v>
      </c>
      <c r="B3307">
        <v>21.930327999999999</v>
      </c>
      <c r="C3307">
        <v>62.424053000000001</v>
      </c>
      <c r="D3307">
        <v>22.479906</v>
      </c>
      <c r="E3307">
        <v>21.997540000000001</v>
      </c>
      <c r="F3307">
        <v>8.6522050000000004</v>
      </c>
    </row>
    <row r="3308" spans="1:6">
      <c r="A3308">
        <v>23.389928999999999</v>
      </c>
      <c r="B3308">
        <v>22.372723000000001</v>
      </c>
      <c r="C3308">
        <v>62.424725000000002</v>
      </c>
      <c r="D3308">
        <v>22.251809999999999</v>
      </c>
      <c r="E3308">
        <v>21.523561000000001</v>
      </c>
      <c r="F3308">
        <v>8.4389710000000004</v>
      </c>
    </row>
    <row r="3309" spans="1:6">
      <c r="A3309">
        <v>23.359127000000001</v>
      </c>
      <c r="B3309">
        <v>21.812035000000002</v>
      </c>
      <c r="C3309">
        <v>62.425494999999998</v>
      </c>
      <c r="D3309">
        <v>22.034922000000002</v>
      </c>
      <c r="E3309">
        <v>21.754380999999999</v>
      </c>
      <c r="F3309">
        <v>8.2278079999999996</v>
      </c>
    </row>
    <row r="3310" spans="1:6">
      <c r="A3310">
        <v>23.325763999999999</v>
      </c>
      <c r="B3310">
        <v>21.691462999999999</v>
      </c>
      <c r="C3310">
        <v>62.425488000000001</v>
      </c>
      <c r="D3310">
        <v>21.812667999999999</v>
      </c>
      <c r="E3310">
        <v>21.28866</v>
      </c>
      <c r="F3310">
        <v>8.0162479999999992</v>
      </c>
    </row>
    <row r="3311" spans="1:6">
      <c r="A3311">
        <v>23.305143000000001</v>
      </c>
      <c r="B3311">
        <v>22.352267999999999</v>
      </c>
      <c r="C3311">
        <v>62.424312999999998</v>
      </c>
      <c r="D3311">
        <v>21.595697000000001</v>
      </c>
      <c r="E3311">
        <v>21.086525000000002</v>
      </c>
      <c r="F3311">
        <v>7.8096680000000003</v>
      </c>
    </row>
    <row r="3312" spans="1:6">
      <c r="A3312">
        <v>23.276835999999999</v>
      </c>
      <c r="B3312">
        <v>22.072475000000001</v>
      </c>
      <c r="C3312">
        <v>62.420586</v>
      </c>
      <c r="D3312">
        <v>21.316220999999999</v>
      </c>
      <c r="E3312">
        <v>20.765249000000001</v>
      </c>
      <c r="F3312">
        <v>7.541436</v>
      </c>
    </row>
    <row r="3313" spans="1:6">
      <c r="A3313">
        <v>23.273503999999999</v>
      </c>
      <c r="B3313">
        <v>23.374656999999999</v>
      </c>
      <c r="C3313">
        <v>62.415188000000001</v>
      </c>
      <c r="D3313">
        <v>21.077435000000001</v>
      </c>
      <c r="E3313">
        <v>20.245412999999999</v>
      </c>
      <c r="F3313">
        <v>7.3196289999999999</v>
      </c>
    </row>
    <row r="3314" spans="1:6">
      <c r="A3314">
        <v>23.270624000000002</v>
      </c>
      <c r="B3314">
        <v>23.513401000000002</v>
      </c>
      <c r="C3314">
        <v>62.407352000000003</v>
      </c>
      <c r="D3314">
        <v>20.846682000000001</v>
      </c>
      <c r="E3314">
        <v>20.032547000000001</v>
      </c>
      <c r="F3314">
        <v>7.1054909999999998</v>
      </c>
    </row>
    <row r="3315" spans="1:6">
      <c r="A3315">
        <v>23.245638</v>
      </c>
      <c r="B3315">
        <v>22.573865999999999</v>
      </c>
      <c r="C3315">
        <v>62.396076000000001</v>
      </c>
      <c r="D3315">
        <v>20.634150000000002</v>
      </c>
      <c r="E3315">
        <v>20.728207000000001</v>
      </c>
      <c r="F3315">
        <v>6.8910390000000001</v>
      </c>
    </row>
    <row r="3316" spans="1:6">
      <c r="A3316">
        <v>23.228663999999998</v>
      </c>
      <c r="B3316">
        <v>23.018166000000001</v>
      </c>
      <c r="C3316">
        <v>62.383400000000002</v>
      </c>
      <c r="D3316">
        <v>20.411325000000001</v>
      </c>
      <c r="E3316">
        <v>19.801494999999999</v>
      </c>
      <c r="F3316">
        <v>6.6806619999999999</v>
      </c>
    </row>
    <row r="3317" spans="1:6">
      <c r="A3317">
        <v>23.163018999999998</v>
      </c>
      <c r="B3317">
        <v>21.976548999999999</v>
      </c>
      <c r="C3317">
        <v>62.341968999999999</v>
      </c>
      <c r="D3317">
        <v>19.934694</v>
      </c>
      <c r="E3317">
        <v>20.642130000000002</v>
      </c>
      <c r="F3317">
        <v>6.1895939999999996</v>
      </c>
    </row>
    <row r="3318" spans="1:6">
      <c r="A3318">
        <v>23.123598000000001</v>
      </c>
      <c r="B3318">
        <v>22.690594000000001</v>
      </c>
      <c r="C3318">
        <v>62.311385999999999</v>
      </c>
      <c r="D3318">
        <v>19.539915000000001</v>
      </c>
      <c r="E3318">
        <v>20.270018</v>
      </c>
      <c r="F3318">
        <v>5.7799120000000004</v>
      </c>
    </row>
    <row r="3319" spans="1:6">
      <c r="A3319">
        <v>23.097383000000001</v>
      </c>
      <c r="B3319">
        <v>22.753609000000001</v>
      </c>
      <c r="C3319">
        <v>62.292186999999998</v>
      </c>
      <c r="D3319">
        <v>19.338524</v>
      </c>
      <c r="E3319">
        <v>19.580394999999999</v>
      </c>
      <c r="F3319">
        <v>5.5735859999999997</v>
      </c>
    </row>
    <row r="3320" spans="1:6">
      <c r="A3320">
        <v>23.078997000000001</v>
      </c>
      <c r="B3320">
        <v>23.002281</v>
      </c>
      <c r="C3320">
        <v>62.275368</v>
      </c>
      <c r="D3320">
        <v>19.139797000000002</v>
      </c>
      <c r="E3320">
        <v>19.57283</v>
      </c>
      <c r="F3320">
        <v>5.3660199999999998</v>
      </c>
    </row>
    <row r="3321" spans="1:6">
      <c r="A3321">
        <v>23.048594000000001</v>
      </c>
      <c r="B3321">
        <v>22.623000999999999</v>
      </c>
      <c r="C3321">
        <v>62.253650999999998</v>
      </c>
      <c r="D3321">
        <v>18.918317999999999</v>
      </c>
      <c r="E3321">
        <v>19.981480000000001</v>
      </c>
      <c r="F3321">
        <v>5.1228420000000003</v>
      </c>
    </row>
    <row r="3322" spans="1:6">
      <c r="A3322">
        <v>23.034936999999999</v>
      </c>
      <c r="B3322">
        <v>23.310013000000001</v>
      </c>
      <c r="C3322">
        <v>62.234378999999997</v>
      </c>
      <c r="D3322">
        <v>18.722729000000001</v>
      </c>
      <c r="E3322">
        <v>19.816872</v>
      </c>
      <c r="F3322">
        <v>4.9049230000000001</v>
      </c>
    </row>
    <row r="3323" spans="1:6">
      <c r="A3323">
        <v>23.002580999999999</v>
      </c>
      <c r="B3323">
        <v>22.27516</v>
      </c>
      <c r="C3323">
        <v>62.216869000000003</v>
      </c>
      <c r="D3323">
        <v>18.513829999999999</v>
      </c>
      <c r="E3323">
        <v>18.941859999999998</v>
      </c>
      <c r="F3323">
        <v>4.6872889999999998</v>
      </c>
    </row>
    <row r="3324" spans="1:6">
      <c r="A3324">
        <v>22.971063999999998</v>
      </c>
      <c r="B3324">
        <v>22.288457999999999</v>
      </c>
      <c r="C3324">
        <v>62.199283999999999</v>
      </c>
      <c r="D3324">
        <v>18.298238999999999</v>
      </c>
      <c r="E3324">
        <v>18.462689999999998</v>
      </c>
      <c r="F3324">
        <v>4.468343</v>
      </c>
    </row>
    <row r="3325" spans="1:6">
      <c r="A3325">
        <v>22.933883999999999</v>
      </c>
      <c r="B3325">
        <v>22.002291</v>
      </c>
      <c r="C3325">
        <v>62.181114000000001</v>
      </c>
      <c r="D3325">
        <v>18.088757999999999</v>
      </c>
      <c r="E3325">
        <v>18.532297</v>
      </c>
      <c r="F3325">
        <v>4.2498110000000002</v>
      </c>
    </row>
    <row r="3326" spans="1:6">
      <c r="A3326">
        <v>22.905294000000001</v>
      </c>
      <c r="B3326">
        <v>22.281672</v>
      </c>
      <c r="C3326">
        <v>62.165253</v>
      </c>
      <c r="D3326">
        <v>17.875222999999998</v>
      </c>
      <c r="E3326">
        <v>18.132397000000001</v>
      </c>
      <c r="F3326">
        <v>4.0310259999999998</v>
      </c>
    </row>
    <row r="3327" spans="1:6">
      <c r="A3327">
        <v>22.877625999999999</v>
      </c>
      <c r="B3327">
        <v>22.210833000000001</v>
      </c>
      <c r="C3327">
        <v>62.151192000000002</v>
      </c>
      <c r="D3327">
        <v>17.656738000000001</v>
      </c>
      <c r="E3327">
        <v>17.677129999999998</v>
      </c>
      <c r="F3327">
        <v>3.812125</v>
      </c>
    </row>
    <row r="3328" spans="1:6">
      <c r="A3328">
        <v>22.854198</v>
      </c>
      <c r="B3328">
        <v>22.259246999999998</v>
      </c>
      <c r="C3328">
        <v>62.139904000000001</v>
      </c>
      <c r="D3328">
        <v>17.437975000000002</v>
      </c>
      <c r="E3328">
        <v>17.326006</v>
      </c>
      <c r="F3328">
        <v>3.595647</v>
      </c>
    </row>
    <row r="3329" spans="1:6">
      <c r="A3329">
        <v>22.832701</v>
      </c>
      <c r="B3329">
        <v>22.255789</v>
      </c>
      <c r="C3329">
        <v>62.130177000000003</v>
      </c>
      <c r="D3329">
        <v>17.222092</v>
      </c>
      <c r="E3329">
        <v>17.331994999999999</v>
      </c>
      <c r="F3329">
        <v>3.3775210000000002</v>
      </c>
    </row>
    <row r="3330" spans="1:6">
      <c r="A3330">
        <v>22.803612000000001</v>
      </c>
      <c r="B3330">
        <v>21.886406000000001</v>
      </c>
      <c r="C3330">
        <v>62.119804000000002</v>
      </c>
      <c r="D3330">
        <v>17.004427</v>
      </c>
      <c r="E3330">
        <v>17.011071999999999</v>
      </c>
      <c r="F3330">
        <v>3.1597200000000001</v>
      </c>
    </row>
    <row r="3331" spans="1:6">
      <c r="A3331">
        <v>22.791874</v>
      </c>
      <c r="B3331">
        <v>22.684657999999999</v>
      </c>
      <c r="C3331">
        <v>62.110252000000003</v>
      </c>
      <c r="D3331">
        <v>16.789000999999999</v>
      </c>
      <c r="E3331">
        <v>16.976538000000001</v>
      </c>
      <c r="F3331">
        <v>2.9404669999999999</v>
      </c>
    </row>
    <row r="3332" spans="1:6">
      <c r="A3332">
        <v>22.782391000000001</v>
      </c>
      <c r="B3332">
        <v>22.798742000000001</v>
      </c>
      <c r="C3332">
        <v>62.100436999999999</v>
      </c>
      <c r="D3332">
        <v>16.567688</v>
      </c>
      <c r="E3332">
        <v>16.260202</v>
      </c>
      <c r="F3332">
        <v>2.7254260000000001</v>
      </c>
    </row>
    <row r="3333" spans="1:6">
      <c r="A3333">
        <v>22.766098</v>
      </c>
      <c r="B3333">
        <v>22.393736000000001</v>
      </c>
      <c r="C3333">
        <v>62.091743000000001</v>
      </c>
      <c r="D3333">
        <v>16.347335999999999</v>
      </c>
      <c r="E3333">
        <v>16.031645000000001</v>
      </c>
      <c r="F3333">
        <v>2.511517</v>
      </c>
    </row>
    <row r="3334" spans="1:6">
      <c r="A3334">
        <v>22.744803999999998</v>
      </c>
      <c r="B3334">
        <v>22.108754999999999</v>
      </c>
      <c r="C3334">
        <v>62.083430999999997</v>
      </c>
      <c r="D3334">
        <v>16.125446</v>
      </c>
      <c r="E3334">
        <v>15.691791</v>
      </c>
      <c r="F3334">
        <v>2.2984770000000001</v>
      </c>
    </row>
    <row r="3335" spans="1:6">
      <c r="A3335">
        <v>22.723703</v>
      </c>
      <c r="B3335">
        <v>22.263189000000001</v>
      </c>
      <c r="C3335">
        <v>62.071731999999997</v>
      </c>
      <c r="D3335">
        <v>15.910666000000001</v>
      </c>
      <c r="E3335">
        <v>15.602458</v>
      </c>
      <c r="F3335">
        <v>2.0899869999999998</v>
      </c>
    </row>
    <row r="3336" spans="1:6">
      <c r="A3336">
        <v>22.697320999999999</v>
      </c>
      <c r="B3336">
        <v>22.092638000000001</v>
      </c>
      <c r="C3336">
        <v>62.057690000000001</v>
      </c>
      <c r="D3336">
        <v>15.700842</v>
      </c>
      <c r="E3336">
        <v>15.56752</v>
      </c>
      <c r="F3336">
        <v>1.8828819999999999</v>
      </c>
    </row>
    <row r="3337" spans="1:6">
      <c r="A3337">
        <v>22.662554</v>
      </c>
      <c r="B3337">
        <v>21.623540999999999</v>
      </c>
      <c r="C3337">
        <v>62.044125000000001</v>
      </c>
      <c r="D3337">
        <v>15.498385000000001</v>
      </c>
      <c r="E3337">
        <v>15.325289</v>
      </c>
      <c r="F3337">
        <v>1.6839569999999999</v>
      </c>
    </row>
    <row r="3338" spans="1:6">
      <c r="A3338">
        <v>22.630758</v>
      </c>
      <c r="B3338">
        <v>21.749962</v>
      </c>
      <c r="C3338">
        <v>62.030304000000001</v>
      </c>
      <c r="D3338">
        <v>15.301249</v>
      </c>
      <c r="E3338">
        <v>15.103759</v>
      </c>
      <c r="F3338">
        <v>1.49085</v>
      </c>
    </row>
    <row r="3339" spans="1:6">
      <c r="A3339">
        <v>22.595832999999999</v>
      </c>
      <c r="B3339">
        <v>21.659296000000001</v>
      </c>
      <c r="C3339">
        <v>62.014491999999997</v>
      </c>
      <c r="D3339">
        <v>15.110421000000001</v>
      </c>
      <c r="E3339">
        <v>14.812215999999999</v>
      </c>
      <c r="F3339">
        <v>1.306109</v>
      </c>
    </row>
    <row r="3340" spans="1:6">
      <c r="A3340">
        <v>22.551962</v>
      </c>
      <c r="B3340">
        <v>21.193708000000001</v>
      </c>
      <c r="C3340">
        <v>61.998341000000003</v>
      </c>
      <c r="D3340">
        <v>14.915841</v>
      </c>
      <c r="E3340">
        <v>14.422801</v>
      </c>
      <c r="F3340">
        <v>1.121591</v>
      </c>
    </row>
    <row r="3341" spans="1:6">
      <c r="A3341">
        <v>22.517302000000001</v>
      </c>
      <c r="B3341">
        <v>21.504721</v>
      </c>
      <c r="C3341">
        <v>61.984344</v>
      </c>
      <c r="D3341">
        <v>14.749858</v>
      </c>
      <c r="E3341">
        <v>15.416682</v>
      </c>
      <c r="F3341">
        <v>0.94199900000000003</v>
      </c>
    </row>
    <row r="3342" spans="1:6">
      <c r="A3342">
        <v>22.476032</v>
      </c>
      <c r="B3342">
        <v>21.174553</v>
      </c>
      <c r="C3342">
        <v>61.969639000000001</v>
      </c>
      <c r="D3342">
        <v>14.565037999999999</v>
      </c>
      <c r="E3342">
        <v>14.191489000000001</v>
      </c>
      <c r="F3342">
        <v>0.76480199999999998</v>
      </c>
    </row>
    <row r="3343" spans="1:6">
      <c r="A3343">
        <v>22.432438000000001</v>
      </c>
      <c r="B3343">
        <v>20.991282999999999</v>
      </c>
      <c r="C3343">
        <v>61.955452000000001</v>
      </c>
      <c r="D3343">
        <v>14.387096</v>
      </c>
      <c r="E3343">
        <v>14.116076</v>
      </c>
      <c r="F3343">
        <v>0.59239200000000003</v>
      </c>
    </row>
    <row r="3344" spans="1:6">
      <c r="A3344">
        <v>22.389475000000001</v>
      </c>
      <c r="B3344">
        <v>20.994748999999999</v>
      </c>
      <c r="C3344">
        <v>61.940952000000003</v>
      </c>
      <c r="D3344">
        <v>14.220091</v>
      </c>
      <c r="E3344">
        <v>14.398101</v>
      </c>
      <c r="F3344">
        <v>0.42175299999999999</v>
      </c>
    </row>
    <row r="3345" spans="1:6">
      <c r="A3345">
        <v>22.347905999999998</v>
      </c>
      <c r="B3345">
        <v>20.994862000000001</v>
      </c>
      <c r="C3345">
        <v>61.926994000000001</v>
      </c>
      <c r="D3345">
        <v>14.050784999999999</v>
      </c>
      <c r="E3345">
        <v>14.188896</v>
      </c>
      <c r="F3345">
        <v>0.24962899999999999</v>
      </c>
    </row>
    <row r="3346" spans="1:6">
      <c r="A3346">
        <v>22.320924999999999</v>
      </c>
      <c r="B3346">
        <v>21.663481000000001</v>
      </c>
      <c r="C3346">
        <v>61.913429000000001</v>
      </c>
      <c r="D3346">
        <v>13.886804</v>
      </c>
      <c r="E3346">
        <v>14.297154000000001</v>
      </c>
      <c r="F3346">
        <v>7.7271999999999993E-2</v>
      </c>
    </row>
    <row r="3347" spans="1:6">
      <c r="A3347">
        <v>22.288055</v>
      </c>
      <c r="B3347">
        <v>21.298548</v>
      </c>
      <c r="C3347">
        <v>61.900756999999999</v>
      </c>
      <c r="D3347">
        <v>13.719181000000001</v>
      </c>
      <c r="E3347">
        <v>14.196959</v>
      </c>
      <c r="F3347">
        <v>-0.100102</v>
      </c>
    </row>
    <row r="3348" spans="1:6">
      <c r="A3348">
        <v>22.249323</v>
      </c>
      <c r="B3348">
        <v>20.929468</v>
      </c>
      <c r="C3348">
        <v>61.888958000000002</v>
      </c>
      <c r="D3348">
        <v>13.550438</v>
      </c>
      <c r="E3348">
        <v>14.016738999999999</v>
      </c>
      <c r="F3348">
        <v>-0.278362</v>
      </c>
    </row>
    <row r="3349" spans="1:6">
      <c r="A3349">
        <v>22.211722999999999</v>
      </c>
      <c r="B3349">
        <v>20.963515999999998</v>
      </c>
      <c r="C3349">
        <v>61.876835</v>
      </c>
      <c r="D3349">
        <v>13.376579</v>
      </c>
      <c r="E3349">
        <v>13.573480999999999</v>
      </c>
      <c r="F3349">
        <v>-0.45623799999999998</v>
      </c>
    </row>
    <row r="3350" spans="1:6">
      <c r="A3350">
        <v>22.180243000000001</v>
      </c>
      <c r="B3350">
        <v>21.275347</v>
      </c>
      <c r="C3350">
        <v>61.863818999999999</v>
      </c>
      <c r="D3350">
        <v>13.206708000000001</v>
      </c>
      <c r="E3350">
        <v>13.409501000000001</v>
      </c>
      <c r="F3350">
        <v>-0.63024899999999995</v>
      </c>
    </row>
    <row r="3351" spans="1:6">
      <c r="A3351">
        <v>22.158488999999999</v>
      </c>
      <c r="B3351">
        <v>21.711739000000001</v>
      </c>
      <c r="C3351">
        <v>61.851180999999997</v>
      </c>
      <c r="D3351">
        <v>13.043200000000001</v>
      </c>
      <c r="E3351">
        <v>13.509997</v>
      </c>
      <c r="F3351">
        <v>-0.80328200000000005</v>
      </c>
    </row>
    <row r="3352" spans="1:6">
      <c r="A3352">
        <v>22.121876</v>
      </c>
      <c r="B3352">
        <v>21.017408</v>
      </c>
      <c r="C3352">
        <v>61.837105000000001</v>
      </c>
      <c r="D3352">
        <v>12.874161000000001</v>
      </c>
      <c r="E3352">
        <v>13.084960000000001</v>
      </c>
      <c r="F3352">
        <v>-0.97662499999999997</v>
      </c>
    </row>
    <row r="3353" spans="1:6">
      <c r="A3353">
        <v>22.084122000000001</v>
      </c>
      <c r="B3353">
        <v>20.960728</v>
      </c>
      <c r="C3353">
        <v>61.822277</v>
      </c>
      <c r="D3353">
        <v>12.697418000000001</v>
      </c>
      <c r="E3353">
        <v>12.489148</v>
      </c>
      <c r="F3353">
        <v>-1.1491169999999999</v>
      </c>
    </row>
    <row r="3354" spans="1:6">
      <c r="A3354">
        <v>22.043194</v>
      </c>
      <c r="B3354">
        <v>20.811212999999999</v>
      </c>
      <c r="C3354">
        <v>61.806491999999999</v>
      </c>
      <c r="D3354">
        <v>12.52431</v>
      </c>
      <c r="E3354">
        <v>12.679152</v>
      </c>
      <c r="F3354">
        <v>-1.325386</v>
      </c>
    </row>
    <row r="3355" spans="1:6">
      <c r="A3355">
        <v>22.004490000000001</v>
      </c>
      <c r="B3355">
        <v>20.938324000000001</v>
      </c>
      <c r="C3355">
        <v>61.789546999999999</v>
      </c>
      <c r="D3355">
        <v>12.356533000000001</v>
      </c>
      <c r="E3355">
        <v>13.235204</v>
      </c>
      <c r="F3355">
        <v>-1.5110950000000001</v>
      </c>
    </row>
    <row r="3356" spans="1:6">
      <c r="A3356">
        <v>21.969854000000002</v>
      </c>
      <c r="B3356">
        <v>21.084364000000001</v>
      </c>
      <c r="C3356">
        <v>61.772979999999997</v>
      </c>
      <c r="D3356">
        <v>12.173432999999999</v>
      </c>
      <c r="E3356">
        <v>12.866231000000001</v>
      </c>
      <c r="F3356">
        <v>-1.708332</v>
      </c>
    </row>
    <row r="3357" spans="1:6">
      <c r="A3357">
        <v>21.938253</v>
      </c>
      <c r="B3357">
        <v>21.221081000000002</v>
      </c>
      <c r="C3357">
        <v>61.756016000000002</v>
      </c>
      <c r="D3357">
        <v>11.999376</v>
      </c>
      <c r="E3357">
        <v>14.282870000000001</v>
      </c>
      <c r="F3357">
        <v>-1.92899</v>
      </c>
    </row>
    <row r="3358" spans="1:6">
      <c r="A3358">
        <v>21.905376</v>
      </c>
      <c r="B3358">
        <v>21.117837999999999</v>
      </c>
      <c r="C3358">
        <v>61.739212000000002</v>
      </c>
      <c r="D3358">
        <v>11.819998999999999</v>
      </c>
      <c r="E3358">
        <v>13.964345</v>
      </c>
      <c r="F3358">
        <v>-2.1521319999999999</v>
      </c>
    </row>
    <row r="3359" spans="1:6">
      <c r="A3359">
        <v>21.875046000000001</v>
      </c>
      <c r="B3359">
        <v>21.18008</v>
      </c>
      <c r="C3359">
        <v>61.723064000000001</v>
      </c>
      <c r="D3359">
        <v>11.636516</v>
      </c>
      <c r="E3359">
        <v>13.944782999999999</v>
      </c>
      <c r="F3359">
        <v>-2.3827219999999998</v>
      </c>
    </row>
    <row r="3360" spans="1:6">
      <c r="A3360">
        <v>21.844989999999999</v>
      </c>
      <c r="B3360">
        <v>21.198416000000002</v>
      </c>
      <c r="C3360">
        <v>61.706203000000002</v>
      </c>
      <c r="D3360">
        <v>11.424810000000001</v>
      </c>
      <c r="E3360">
        <v>12.696757</v>
      </c>
      <c r="F3360">
        <v>-2.6203859999999999</v>
      </c>
    </row>
    <row r="3361" spans="1:6">
      <c r="A3361">
        <v>21.814226000000001</v>
      </c>
      <c r="B3361">
        <v>21.231672</v>
      </c>
      <c r="C3361">
        <v>61.687328000000001</v>
      </c>
      <c r="D3361">
        <v>11.198002000000001</v>
      </c>
      <c r="E3361">
        <v>11.779615</v>
      </c>
      <c r="F3361">
        <v>-2.859064</v>
      </c>
    </row>
    <row r="3362" spans="1:6">
      <c r="A3362">
        <v>21.781179000000002</v>
      </c>
      <c r="B3362">
        <v>21.189109999999999</v>
      </c>
      <c r="C3362">
        <v>61.666367000000001</v>
      </c>
      <c r="D3362">
        <v>10.960343999999999</v>
      </c>
      <c r="E3362">
        <v>11.075825999999999</v>
      </c>
      <c r="F3362">
        <v>-3.0990790000000001</v>
      </c>
    </row>
    <row r="3363" spans="1:6">
      <c r="A3363">
        <v>21.735844</v>
      </c>
      <c r="B3363">
        <v>20.710939</v>
      </c>
      <c r="C3363">
        <v>61.641948999999997</v>
      </c>
      <c r="D3363">
        <v>10.705425</v>
      </c>
      <c r="E3363">
        <v>10.644342</v>
      </c>
      <c r="F3363">
        <v>-3.352751</v>
      </c>
    </row>
    <row r="3364" spans="1:6">
      <c r="A3364">
        <v>21.703562000000002</v>
      </c>
      <c r="B3364">
        <v>21.37538</v>
      </c>
      <c r="C3364">
        <v>61.616363999999997</v>
      </c>
      <c r="D3364">
        <v>10.452107</v>
      </c>
      <c r="E3364">
        <v>9.8724159999999994</v>
      </c>
      <c r="F3364">
        <v>-3.5942400000000001</v>
      </c>
    </row>
    <row r="3365" spans="1:6">
      <c r="A3365">
        <v>21.663004000000001</v>
      </c>
      <c r="B3365">
        <v>21.091415000000001</v>
      </c>
      <c r="C3365">
        <v>61.587466999999997</v>
      </c>
      <c r="D3365">
        <v>10.194236</v>
      </c>
      <c r="E3365">
        <v>9.2713920000000005</v>
      </c>
      <c r="F3365">
        <v>-3.8332790000000001</v>
      </c>
    </row>
    <row r="3366" spans="1:6">
      <c r="A3366">
        <v>21.619263</v>
      </c>
      <c r="B3366">
        <v>21.066707999999998</v>
      </c>
      <c r="C3366">
        <v>61.555</v>
      </c>
      <c r="D3366">
        <v>9.9541389999999996</v>
      </c>
      <c r="E3366">
        <v>9.7638079999999992</v>
      </c>
      <c r="F3366">
        <v>-4.0694910000000002</v>
      </c>
    </row>
    <row r="3367" spans="1:6">
      <c r="A3367">
        <v>21.576065</v>
      </c>
      <c r="B3367">
        <v>21.200589999999998</v>
      </c>
      <c r="C3367">
        <v>61.519466000000001</v>
      </c>
      <c r="D3367">
        <v>9.7010769999999997</v>
      </c>
      <c r="E3367">
        <v>8.8550620000000002</v>
      </c>
      <c r="F3367">
        <v>-4.3052869999999999</v>
      </c>
    </row>
    <row r="3368" spans="1:6">
      <c r="A3368">
        <v>21.524773</v>
      </c>
      <c r="B3368">
        <v>20.952183000000002</v>
      </c>
      <c r="C3368">
        <v>61.479858</v>
      </c>
      <c r="D3368">
        <v>9.4515290000000007</v>
      </c>
      <c r="E3368">
        <v>9.0414270000000005</v>
      </c>
      <c r="F3368">
        <v>-4.5464659999999997</v>
      </c>
    </row>
    <row r="3369" spans="1:6">
      <c r="A3369">
        <v>21.389506999999998</v>
      </c>
      <c r="B3369">
        <v>19.985415</v>
      </c>
      <c r="C3369">
        <v>61.373249000000001</v>
      </c>
      <c r="D3369">
        <v>8.8513520000000003</v>
      </c>
      <c r="E3369">
        <v>9.1162139999999994</v>
      </c>
      <c r="F3369">
        <v>-5.1520479999999997</v>
      </c>
    </row>
    <row r="3370" spans="1:6">
      <c r="A3370">
        <v>21.267064999999999</v>
      </c>
      <c r="B3370">
        <v>19.978224000000001</v>
      </c>
      <c r="C3370">
        <v>61.277110999999998</v>
      </c>
      <c r="D3370">
        <v>8.3471410000000006</v>
      </c>
      <c r="E3370">
        <v>8.8401399999999999</v>
      </c>
      <c r="F3370">
        <v>-5.6663199999999998</v>
      </c>
    </row>
    <row r="3371" spans="1:6">
      <c r="A3371">
        <v>21.203012000000001</v>
      </c>
      <c r="B3371">
        <v>20.333437</v>
      </c>
      <c r="C3371">
        <v>61.230803999999999</v>
      </c>
      <c r="D3371">
        <v>8.1060049999999997</v>
      </c>
      <c r="E3371">
        <v>7.872128</v>
      </c>
      <c r="F3371">
        <v>-5.9026829999999997</v>
      </c>
    </row>
    <row r="3372" spans="1:6">
      <c r="A3372">
        <v>21.140215000000001</v>
      </c>
      <c r="B3372">
        <v>20.250430999999999</v>
      </c>
      <c r="C3372">
        <v>61.186165000000003</v>
      </c>
      <c r="D3372">
        <v>7.8685359999999998</v>
      </c>
      <c r="E3372">
        <v>7.1784569999999999</v>
      </c>
      <c r="F3372">
        <v>-6.1260680000000001</v>
      </c>
    </row>
    <row r="3373" spans="1:6">
      <c r="A3373">
        <v>21.082794</v>
      </c>
      <c r="B3373">
        <v>20.498289</v>
      </c>
      <c r="C3373">
        <v>61.140670999999998</v>
      </c>
      <c r="D3373">
        <v>7.6339009999999998</v>
      </c>
      <c r="E3373">
        <v>7.0085670000000002</v>
      </c>
      <c r="F3373">
        <v>-6.3479419999999998</v>
      </c>
    </row>
    <row r="3374" spans="1:6">
      <c r="A3374">
        <v>21.019293000000001</v>
      </c>
      <c r="B3374">
        <v>20.139931000000001</v>
      </c>
      <c r="C3374">
        <v>61.095115999999997</v>
      </c>
      <c r="D3374">
        <v>7.40564</v>
      </c>
      <c r="E3374">
        <v>7.0370039999999996</v>
      </c>
      <c r="F3374">
        <v>-6.5686799999999996</v>
      </c>
    </row>
    <row r="3375" spans="1:6">
      <c r="A3375">
        <v>20.964161000000001</v>
      </c>
      <c r="B3375">
        <v>20.474964</v>
      </c>
      <c r="C3375">
        <v>61.049965</v>
      </c>
      <c r="D3375">
        <v>7.1769559999999997</v>
      </c>
      <c r="E3375">
        <v>6.9702419999999998</v>
      </c>
      <c r="F3375">
        <v>-6.793145</v>
      </c>
    </row>
    <row r="3376" spans="1:6">
      <c r="A3376">
        <v>20.911997</v>
      </c>
      <c r="B3376">
        <v>20.590199999999999</v>
      </c>
      <c r="C3376">
        <v>61.004367999999999</v>
      </c>
      <c r="D3376">
        <v>6.9408430000000001</v>
      </c>
      <c r="E3376">
        <v>6.762111</v>
      </c>
      <c r="F3376">
        <v>-7.0256100000000004</v>
      </c>
    </row>
    <row r="3377" spans="1:6">
      <c r="A3377">
        <v>20.843952000000002</v>
      </c>
      <c r="B3377">
        <v>20.242645</v>
      </c>
      <c r="C3377">
        <v>60.948593000000002</v>
      </c>
      <c r="D3377">
        <v>6.6595880000000003</v>
      </c>
      <c r="E3377">
        <v>6.7497400000000001</v>
      </c>
      <c r="F3377">
        <v>-7.3087049999999998</v>
      </c>
    </row>
    <row r="3378" spans="1:6">
      <c r="A3378">
        <v>20.788416000000002</v>
      </c>
      <c r="B3378">
        <v>20.467009999999998</v>
      </c>
      <c r="C3378">
        <v>60.899616000000002</v>
      </c>
      <c r="D3378">
        <v>6.4035570000000002</v>
      </c>
      <c r="E3378">
        <v>6.3923350000000001</v>
      </c>
      <c r="F3378">
        <v>-7.564508</v>
      </c>
    </row>
    <row r="3379" spans="1:6">
      <c r="A3379">
        <v>20.719753000000001</v>
      </c>
      <c r="B3379">
        <v>19.645361000000001</v>
      </c>
      <c r="C3379">
        <v>60.852879000000001</v>
      </c>
      <c r="D3379">
        <v>6.1522230000000002</v>
      </c>
      <c r="E3379">
        <v>6.2940519999999998</v>
      </c>
      <c r="F3379">
        <v>-7.8187369999999996</v>
      </c>
    </row>
    <row r="3380" spans="1:6">
      <c r="A3380">
        <v>20.64686</v>
      </c>
      <c r="B3380">
        <v>19.404045</v>
      </c>
      <c r="C3380">
        <v>60.805351000000002</v>
      </c>
      <c r="D3380">
        <v>5.8934259999999998</v>
      </c>
      <c r="E3380">
        <v>5.7570639999999997</v>
      </c>
      <c r="F3380">
        <v>-8.0747509999999991</v>
      </c>
    </row>
    <row r="3381" spans="1:6">
      <c r="A3381">
        <v>20.581854</v>
      </c>
      <c r="B3381">
        <v>19.357178000000001</v>
      </c>
      <c r="C3381">
        <v>60.765338999999997</v>
      </c>
      <c r="D3381">
        <v>5.6265020000000003</v>
      </c>
      <c r="E3381">
        <v>4.9524350000000004</v>
      </c>
      <c r="F3381">
        <v>-8.3279189999999996</v>
      </c>
    </row>
    <row r="3382" spans="1:6">
      <c r="A3382">
        <v>20.509264000000002</v>
      </c>
      <c r="B3382">
        <v>19.371813</v>
      </c>
      <c r="C3382">
        <v>60.715961</v>
      </c>
      <c r="D3382">
        <v>5.3544669999999996</v>
      </c>
      <c r="E3382">
        <v>4.595574</v>
      </c>
      <c r="F3382">
        <v>-8.5844649999999998</v>
      </c>
    </row>
    <row r="3383" spans="1:6">
      <c r="A3383">
        <v>20.459703000000001</v>
      </c>
      <c r="B3383">
        <v>20.343105000000001</v>
      </c>
      <c r="C3383">
        <v>60.668776999999999</v>
      </c>
      <c r="D3383">
        <v>5.0958069999999998</v>
      </c>
      <c r="E3383">
        <v>4.5921580000000004</v>
      </c>
      <c r="F3383">
        <v>-8.8328469999999992</v>
      </c>
    </row>
    <row r="3384" spans="1:6">
      <c r="A3384">
        <v>20.392427000000001</v>
      </c>
      <c r="B3384">
        <v>19.722712000000001</v>
      </c>
      <c r="C3384">
        <v>60.615169999999999</v>
      </c>
      <c r="D3384">
        <v>4.7964029999999998</v>
      </c>
      <c r="E3384">
        <v>4.265587</v>
      </c>
      <c r="F3384">
        <v>-9.1214169999999992</v>
      </c>
    </row>
    <row r="3385" spans="1:6">
      <c r="A3385">
        <v>20.338077999999999</v>
      </c>
      <c r="B3385">
        <v>20.017759000000002</v>
      </c>
      <c r="C3385">
        <v>60.567360000000001</v>
      </c>
      <c r="D3385">
        <v>4.5390940000000004</v>
      </c>
      <c r="E3385">
        <v>4.4021169999999996</v>
      </c>
      <c r="F3385">
        <v>-9.3759309999999996</v>
      </c>
    </row>
    <row r="3386" spans="1:6">
      <c r="A3386">
        <v>20.290151999999999</v>
      </c>
      <c r="B3386">
        <v>20.220193999999999</v>
      </c>
      <c r="C3386">
        <v>60.520862999999999</v>
      </c>
      <c r="D3386">
        <v>4.2764740000000003</v>
      </c>
      <c r="E3386">
        <v>4.3407419999999997</v>
      </c>
      <c r="F3386">
        <v>-9.6398630000000001</v>
      </c>
    </row>
    <row r="3387" spans="1:6">
      <c r="A3387">
        <v>20.248543000000002</v>
      </c>
      <c r="B3387">
        <v>20.399857999999998</v>
      </c>
      <c r="C3387">
        <v>60.476165999999999</v>
      </c>
      <c r="D3387">
        <v>4.0157629999999997</v>
      </c>
      <c r="E3387">
        <v>4.1308470000000002</v>
      </c>
      <c r="F3387">
        <v>-9.9029229999999995</v>
      </c>
    </row>
    <row r="3388" spans="1:6">
      <c r="A3388">
        <v>20.210348</v>
      </c>
      <c r="B3388">
        <v>20.406058999999999</v>
      </c>
      <c r="C3388">
        <v>60.433979000000001</v>
      </c>
      <c r="D3388">
        <v>3.77217</v>
      </c>
      <c r="E3388">
        <v>4.3575679999999997</v>
      </c>
      <c r="F3388">
        <v>-10.158462999999999</v>
      </c>
    </row>
    <row r="3389" spans="1:6">
      <c r="A3389">
        <v>20.177052</v>
      </c>
      <c r="B3389">
        <v>20.577887</v>
      </c>
      <c r="C3389">
        <v>60.392502</v>
      </c>
      <c r="D3389">
        <v>3.5227189999999999</v>
      </c>
      <c r="E3389">
        <v>3.8722279999999998</v>
      </c>
      <c r="F3389">
        <v>-10.415046999999999</v>
      </c>
    </row>
    <row r="3390" spans="1:6">
      <c r="A3390">
        <v>20.134153000000001</v>
      </c>
      <c r="B3390">
        <v>20.063863999999999</v>
      </c>
      <c r="C3390">
        <v>60.351039999999998</v>
      </c>
      <c r="D3390">
        <v>3.2651370000000002</v>
      </c>
      <c r="E3390">
        <v>3.8024200000000001</v>
      </c>
      <c r="F3390">
        <v>-10.683593</v>
      </c>
    </row>
    <row r="3391" spans="1:6">
      <c r="A3391">
        <v>20.082402999999999</v>
      </c>
      <c r="B3391">
        <v>19.546236</v>
      </c>
      <c r="C3391">
        <v>60.310234000000001</v>
      </c>
      <c r="D3391">
        <v>3.0097809999999998</v>
      </c>
      <c r="E3391">
        <v>3.8303449999999999</v>
      </c>
      <c r="F3391">
        <v>-10.955695</v>
      </c>
    </row>
    <row r="3392" spans="1:6">
      <c r="A3392">
        <v>20.030484999999999</v>
      </c>
      <c r="B3392">
        <v>19.411507</v>
      </c>
      <c r="C3392">
        <v>60.270949999999999</v>
      </c>
      <c r="D3392">
        <v>2.7494049999999999</v>
      </c>
      <c r="E3392">
        <v>4.2996230000000004</v>
      </c>
      <c r="F3392">
        <v>-11.247707999999999</v>
      </c>
    </row>
    <row r="3393" spans="1:6">
      <c r="A3393">
        <v>19.985164999999999</v>
      </c>
      <c r="B3393">
        <v>19.765267999999999</v>
      </c>
      <c r="C3393">
        <v>60.230114</v>
      </c>
      <c r="D3393">
        <v>2.4664830000000002</v>
      </c>
      <c r="E3393">
        <v>4.8274350000000004</v>
      </c>
      <c r="F3393">
        <v>-11.578813999999999</v>
      </c>
    </row>
    <row r="3394" spans="1:6">
      <c r="A3394">
        <v>19.937473000000001</v>
      </c>
      <c r="B3394">
        <v>19.58297</v>
      </c>
      <c r="C3394">
        <v>60.189655000000002</v>
      </c>
      <c r="D3394">
        <v>2.1647210000000001</v>
      </c>
      <c r="E3394">
        <v>4.485989</v>
      </c>
      <c r="F3394">
        <v>-11.927948000000001</v>
      </c>
    </row>
    <row r="3395" spans="1:6">
      <c r="A3395">
        <v>19.899988</v>
      </c>
      <c r="B3395">
        <v>20.041779999999999</v>
      </c>
      <c r="C3395">
        <v>60.149276999999998</v>
      </c>
      <c r="D3395">
        <v>1.8628610000000001</v>
      </c>
      <c r="E3395">
        <v>4.3884699999999999</v>
      </c>
      <c r="F3395">
        <v>-12.28135</v>
      </c>
    </row>
    <row r="3396" spans="1:6">
      <c r="A3396">
        <v>19.849620999999999</v>
      </c>
      <c r="B3396">
        <v>19.335446999999998</v>
      </c>
      <c r="C3396">
        <v>60.109402000000003</v>
      </c>
      <c r="D3396">
        <v>1.532786</v>
      </c>
      <c r="E3396">
        <v>3.4343720000000002</v>
      </c>
      <c r="F3396">
        <v>-12.650233</v>
      </c>
    </row>
    <row r="3397" spans="1:6">
      <c r="A3397">
        <v>19.802106999999999</v>
      </c>
      <c r="B3397">
        <v>19.380649999999999</v>
      </c>
      <c r="C3397">
        <v>60.070487999999997</v>
      </c>
      <c r="D3397">
        <v>1.170072</v>
      </c>
      <c r="E3397">
        <v>2.3452850000000001</v>
      </c>
      <c r="F3397">
        <v>-13.03693</v>
      </c>
    </row>
    <row r="3398" spans="1:6">
      <c r="A3398">
        <v>19.755251000000001</v>
      </c>
      <c r="B3398">
        <v>19.224709000000001</v>
      </c>
      <c r="C3398">
        <v>60.034458000000001</v>
      </c>
      <c r="D3398">
        <v>0.80012099999999997</v>
      </c>
      <c r="E3398">
        <v>1.9499310000000001</v>
      </c>
      <c r="F3398">
        <v>-13.430346</v>
      </c>
    </row>
    <row r="3399" spans="1:6">
      <c r="A3399">
        <v>19.716867000000001</v>
      </c>
      <c r="B3399">
        <v>19.597904</v>
      </c>
      <c r="C3399">
        <v>59.998505000000002</v>
      </c>
      <c r="D3399">
        <v>0.42502600000000001</v>
      </c>
      <c r="E3399">
        <v>0.71508700000000003</v>
      </c>
      <c r="F3399">
        <v>-13.811361</v>
      </c>
    </row>
    <row r="3400" spans="1:6">
      <c r="A3400">
        <v>19.684345</v>
      </c>
      <c r="B3400">
        <v>19.984729999999999</v>
      </c>
      <c r="C3400">
        <v>59.959850000000003</v>
      </c>
      <c r="D3400">
        <v>5.4574999999999999E-2</v>
      </c>
      <c r="E3400">
        <v>0.96732200000000002</v>
      </c>
      <c r="F3400">
        <v>-14.20044</v>
      </c>
    </row>
    <row r="3401" spans="1:6">
      <c r="A3401">
        <v>19.65279</v>
      </c>
      <c r="B3401">
        <v>19.853798000000001</v>
      </c>
      <c r="C3401">
        <v>59.924194</v>
      </c>
      <c r="D3401">
        <v>-0.32805400000000001</v>
      </c>
      <c r="E3401">
        <v>2.7505999999999999E-2</v>
      </c>
      <c r="F3401">
        <v>-14.590325</v>
      </c>
    </row>
    <row r="3402" spans="1:6">
      <c r="A3402">
        <v>19.610140000000001</v>
      </c>
      <c r="B3402">
        <v>19.389917000000001</v>
      </c>
      <c r="C3402">
        <v>59.886040000000001</v>
      </c>
      <c r="D3402">
        <v>-0.71435300000000002</v>
      </c>
      <c r="E3402">
        <v>-0.73382000000000003</v>
      </c>
      <c r="F3402">
        <v>-14.976227</v>
      </c>
    </row>
    <row r="3403" spans="1:6">
      <c r="A3403">
        <v>19.564738999999999</v>
      </c>
      <c r="B3403">
        <v>19.297222000000001</v>
      </c>
      <c r="C3403">
        <v>59.846096000000003</v>
      </c>
      <c r="D3403">
        <v>-1.115316</v>
      </c>
      <c r="E3403">
        <v>-2.0104639999999998</v>
      </c>
      <c r="F3403">
        <v>-15.358922</v>
      </c>
    </row>
    <row r="3404" spans="1:6">
      <c r="A3404">
        <v>19.511543</v>
      </c>
      <c r="B3404">
        <v>19.098799</v>
      </c>
      <c r="C3404">
        <v>59.801327000000001</v>
      </c>
      <c r="D3404">
        <v>-1.5454540000000001</v>
      </c>
      <c r="E3404">
        <v>-2.217527</v>
      </c>
      <c r="F3404">
        <v>-15.775344</v>
      </c>
    </row>
    <row r="3405" spans="1:6">
      <c r="A3405">
        <v>19.462477</v>
      </c>
      <c r="B3405">
        <v>19.358145</v>
      </c>
      <c r="C3405">
        <v>59.754387000000001</v>
      </c>
      <c r="D3405">
        <v>-1.9638450000000001</v>
      </c>
      <c r="E3405">
        <v>-2.2015470000000001</v>
      </c>
      <c r="F3405">
        <v>-16.188884999999999</v>
      </c>
    </row>
    <row r="3406" spans="1:6">
      <c r="A3406">
        <v>19.407005000000002</v>
      </c>
      <c r="B3406">
        <v>19.047433999999999</v>
      </c>
      <c r="C3406">
        <v>59.706252999999997</v>
      </c>
      <c r="D3406">
        <v>-2.3931330000000002</v>
      </c>
      <c r="E3406">
        <v>-3.3010989999999998</v>
      </c>
      <c r="F3406">
        <v>-16.599641999999999</v>
      </c>
    </row>
    <row r="3407" spans="1:6">
      <c r="A3407">
        <v>19.347639000000001</v>
      </c>
      <c r="B3407">
        <v>18.865088</v>
      </c>
      <c r="C3407">
        <v>59.656734</v>
      </c>
      <c r="D3407">
        <v>-2.8190909999999998</v>
      </c>
      <c r="E3407">
        <v>-4.0116040000000002</v>
      </c>
      <c r="F3407">
        <v>-17.001263000000002</v>
      </c>
    </row>
    <row r="3408" spans="1:6">
      <c r="A3408">
        <v>19.289193999999998</v>
      </c>
      <c r="B3408">
        <v>18.953507999999999</v>
      </c>
      <c r="C3408">
        <v>59.605141000000003</v>
      </c>
      <c r="D3408">
        <v>-3.2461389999999999</v>
      </c>
      <c r="E3408">
        <v>-4.7574899999999998</v>
      </c>
      <c r="F3408">
        <v>-17.397466999999999</v>
      </c>
    </row>
    <row r="3409" spans="1:6">
      <c r="A3409">
        <v>19.222109</v>
      </c>
      <c r="B3409">
        <v>18.525431000000001</v>
      </c>
      <c r="C3409">
        <v>59.552273</v>
      </c>
      <c r="D3409">
        <v>-3.6709489999999998</v>
      </c>
      <c r="E3409">
        <v>-5.0915790000000003</v>
      </c>
      <c r="F3409">
        <v>-17.793285000000001</v>
      </c>
    </row>
    <row r="3410" spans="1:6">
      <c r="A3410">
        <v>19.168526</v>
      </c>
      <c r="B3410">
        <v>19.099657000000001</v>
      </c>
      <c r="C3410">
        <v>59.500095000000002</v>
      </c>
      <c r="D3410">
        <v>-4.0723099999999999</v>
      </c>
      <c r="E3410">
        <v>-5.4506160000000001</v>
      </c>
      <c r="F3410">
        <v>-18.166516999999999</v>
      </c>
    </row>
    <row r="3411" spans="1:6">
      <c r="A3411">
        <v>19.113430000000001</v>
      </c>
      <c r="B3411">
        <v>19.092213000000001</v>
      </c>
      <c r="C3411">
        <v>59.445435000000003</v>
      </c>
      <c r="D3411">
        <v>-4.4803730000000002</v>
      </c>
      <c r="E3411">
        <v>-6.2851030000000003</v>
      </c>
      <c r="F3411">
        <v>-18.537748000000001</v>
      </c>
    </row>
    <row r="3412" spans="1:6">
      <c r="A3412">
        <v>19.044250000000002</v>
      </c>
      <c r="B3412">
        <v>18.426234999999998</v>
      </c>
      <c r="C3412">
        <v>59.388866</v>
      </c>
      <c r="D3412">
        <v>-4.8664569999999996</v>
      </c>
      <c r="E3412">
        <v>-5.9238929999999996</v>
      </c>
      <c r="F3412">
        <v>-18.902249999999999</v>
      </c>
    </row>
    <row r="3413" spans="1:6">
      <c r="A3413">
        <v>18.977685999999999</v>
      </c>
      <c r="B3413">
        <v>18.488427999999999</v>
      </c>
      <c r="C3413">
        <v>59.332287000000001</v>
      </c>
      <c r="D3413">
        <v>-5.2447160000000004</v>
      </c>
      <c r="E3413">
        <v>-5.6864280000000003</v>
      </c>
      <c r="F3413">
        <v>-19.271495999999999</v>
      </c>
    </row>
    <row r="3414" spans="1:6">
      <c r="A3414">
        <v>18.907306999999999</v>
      </c>
      <c r="B3414">
        <v>18.205828</v>
      </c>
      <c r="C3414">
        <v>59.276221999999997</v>
      </c>
      <c r="D3414">
        <v>-5.6214089999999999</v>
      </c>
      <c r="E3414">
        <v>-5.7642990000000003</v>
      </c>
      <c r="F3414">
        <v>-19.645273</v>
      </c>
    </row>
    <row r="3415" spans="1:6">
      <c r="A3415">
        <v>18.843468000000001</v>
      </c>
      <c r="B3415">
        <v>18.528172000000001</v>
      </c>
      <c r="C3415">
        <v>59.218819000000003</v>
      </c>
      <c r="D3415">
        <v>-6.0091049999999999</v>
      </c>
      <c r="E3415">
        <v>-5.7876260000000004</v>
      </c>
      <c r="F3415">
        <v>-20.037489000000001</v>
      </c>
    </row>
    <row r="3416" spans="1:6">
      <c r="A3416">
        <v>18.773422</v>
      </c>
      <c r="B3416">
        <v>18.036515999999999</v>
      </c>
      <c r="C3416">
        <v>59.163811000000003</v>
      </c>
      <c r="D3416">
        <v>-6.3726960000000004</v>
      </c>
      <c r="E3416">
        <v>-5.3649380000000004</v>
      </c>
      <c r="F3416">
        <v>-20.421645999999999</v>
      </c>
    </row>
    <row r="3417" spans="1:6">
      <c r="A3417">
        <v>18.709007</v>
      </c>
      <c r="B3417">
        <v>18.246828000000001</v>
      </c>
      <c r="C3417">
        <v>59.108829</v>
      </c>
      <c r="D3417">
        <v>-6.7559370000000003</v>
      </c>
      <c r="E3417">
        <v>-6.1253289999999998</v>
      </c>
      <c r="F3417">
        <v>-20.817757</v>
      </c>
    </row>
    <row r="3418" spans="1:6">
      <c r="A3418">
        <v>18.658463999999999</v>
      </c>
      <c r="B3418">
        <v>18.973482000000001</v>
      </c>
      <c r="C3418">
        <v>59.051856999999998</v>
      </c>
      <c r="D3418">
        <v>-7.1411550000000004</v>
      </c>
      <c r="E3418">
        <v>-5.6742610000000004</v>
      </c>
      <c r="F3418">
        <v>-21.232911999999999</v>
      </c>
    </row>
    <row r="3419" spans="1:6">
      <c r="A3419">
        <v>18.601799</v>
      </c>
      <c r="B3419">
        <v>18.686996000000001</v>
      </c>
      <c r="C3419">
        <v>58.993454</v>
      </c>
      <c r="D3419">
        <v>-7.5460940000000001</v>
      </c>
      <c r="E3419">
        <v>-5.8770230000000003</v>
      </c>
      <c r="F3419">
        <v>-21.671913</v>
      </c>
    </row>
    <row r="3420" spans="1:6">
      <c r="A3420">
        <v>18.533432000000001</v>
      </c>
      <c r="B3420">
        <v>18.222218999999999</v>
      </c>
      <c r="C3420">
        <v>58.931438</v>
      </c>
      <c r="D3420">
        <v>-7.9743769999999996</v>
      </c>
      <c r="E3420">
        <v>-5.858644</v>
      </c>
      <c r="F3420">
        <v>-22.143374999999999</v>
      </c>
    </row>
    <row r="3421" spans="1:6">
      <c r="A3421">
        <v>18.470614999999999</v>
      </c>
      <c r="B3421">
        <v>18.522427</v>
      </c>
      <c r="C3421">
        <v>58.867564999999999</v>
      </c>
      <c r="D3421">
        <v>-8.4047630000000009</v>
      </c>
      <c r="E3421">
        <v>-6.251817</v>
      </c>
      <c r="F3421">
        <v>-22.617699000000002</v>
      </c>
    </row>
    <row r="3422" spans="1:6">
      <c r="A3422">
        <v>18.299723</v>
      </c>
      <c r="B3422">
        <v>18.318953</v>
      </c>
      <c r="C3422">
        <v>58.696280999999999</v>
      </c>
      <c r="D3422">
        <v>-9.5910430000000009</v>
      </c>
      <c r="E3422">
        <v>-7.7469590000000004</v>
      </c>
      <c r="F3422">
        <v>-23.841614</v>
      </c>
    </row>
    <row r="3423" spans="1:6">
      <c r="A3423">
        <v>18.142111</v>
      </c>
      <c r="B3423">
        <v>18.285561000000001</v>
      </c>
      <c r="C3423">
        <v>58.535744000000001</v>
      </c>
      <c r="D3423">
        <v>-10.698225000000001</v>
      </c>
      <c r="E3423">
        <v>-10.079392</v>
      </c>
      <c r="F3423">
        <v>-24.961424000000001</v>
      </c>
    </row>
    <row r="3424" spans="1:6">
      <c r="A3424">
        <v>18.066051000000002</v>
      </c>
      <c r="B3424">
        <v>18.330024999999999</v>
      </c>
      <c r="C3424">
        <v>58.454295999999999</v>
      </c>
      <c r="D3424">
        <v>-11.249917999999999</v>
      </c>
      <c r="E3424">
        <v>-11.620933000000001</v>
      </c>
      <c r="F3424">
        <v>-25.505545000000001</v>
      </c>
    </row>
    <row r="3425" spans="1:6">
      <c r="A3425">
        <v>17.989924999999999</v>
      </c>
      <c r="B3425">
        <v>18.211504000000001</v>
      </c>
      <c r="C3425">
        <v>58.373649999999998</v>
      </c>
      <c r="D3425">
        <v>-11.811552000000001</v>
      </c>
      <c r="E3425">
        <v>-13.00154</v>
      </c>
      <c r="F3425">
        <v>-26.042891999999998</v>
      </c>
    </row>
    <row r="3426" spans="1:6">
      <c r="A3426">
        <v>17.876778000000002</v>
      </c>
      <c r="B3426">
        <v>16.437850999999998</v>
      </c>
      <c r="C3426">
        <v>58.289867000000001</v>
      </c>
      <c r="D3426">
        <v>-12.355612000000001</v>
      </c>
      <c r="E3426">
        <v>-12.892797</v>
      </c>
      <c r="F3426">
        <v>-26.575989</v>
      </c>
    </row>
    <row r="3427" spans="1:6">
      <c r="A3427">
        <v>17.759232000000001</v>
      </c>
      <c r="B3427">
        <v>16.171299000000001</v>
      </c>
      <c r="C3427">
        <v>58.204731000000002</v>
      </c>
      <c r="D3427">
        <v>-12.912853999999999</v>
      </c>
      <c r="E3427">
        <v>-13.670913000000001</v>
      </c>
      <c r="F3427">
        <v>-27.117760000000001</v>
      </c>
    </row>
    <row r="3428" spans="1:6">
      <c r="A3428">
        <v>17.639182999999999</v>
      </c>
      <c r="B3428">
        <v>15.914756000000001</v>
      </c>
      <c r="C3428">
        <v>58.119872999999998</v>
      </c>
      <c r="D3428">
        <v>-13.46869</v>
      </c>
      <c r="E3428">
        <v>-13.701119</v>
      </c>
      <c r="F3428">
        <v>-27.668852000000001</v>
      </c>
    </row>
    <row r="3429" spans="1:6">
      <c r="A3429">
        <v>17.53857</v>
      </c>
      <c r="B3429">
        <v>16.977188000000002</v>
      </c>
      <c r="C3429">
        <v>58.030715999999998</v>
      </c>
      <c r="D3429">
        <v>-14.031057000000001</v>
      </c>
      <c r="E3429">
        <v>-14.499556999999999</v>
      </c>
      <c r="F3429">
        <v>-28.221658999999999</v>
      </c>
    </row>
    <row r="3430" spans="1:6">
      <c r="A3430">
        <v>17.414598000000002</v>
      </c>
      <c r="B3430">
        <v>15.682212</v>
      </c>
      <c r="C3430">
        <v>57.942096999999997</v>
      </c>
      <c r="D3430">
        <v>-14.606939000000001</v>
      </c>
      <c r="E3430">
        <v>-14.892989</v>
      </c>
      <c r="F3430">
        <v>-28.791702000000001</v>
      </c>
    </row>
    <row r="3431" spans="1:6">
      <c r="A3431">
        <v>17.331202000000001</v>
      </c>
      <c r="B3431">
        <v>17.547699000000001</v>
      </c>
      <c r="C3431">
        <v>57.854281999999998</v>
      </c>
      <c r="D3431">
        <v>-15.178985000000001</v>
      </c>
      <c r="E3431">
        <v>-14.865849000000001</v>
      </c>
      <c r="F3431">
        <v>-29.370138000000001</v>
      </c>
    </row>
    <row r="3432" spans="1:6">
      <c r="A3432">
        <v>17.244194</v>
      </c>
      <c r="B3432">
        <v>17.380414999999999</v>
      </c>
      <c r="C3432">
        <v>57.764491999999997</v>
      </c>
      <c r="D3432">
        <v>-15.773973</v>
      </c>
      <c r="E3432">
        <v>-16.454039000000002</v>
      </c>
      <c r="F3432">
        <v>-29.951248</v>
      </c>
    </row>
    <row r="3433" spans="1:6">
      <c r="A3433">
        <v>17.145477</v>
      </c>
      <c r="B3433">
        <v>16.953351999999999</v>
      </c>
      <c r="C3433">
        <v>57.669693000000002</v>
      </c>
      <c r="D3433">
        <v>-16.384371000000002</v>
      </c>
      <c r="E3433">
        <v>-17.246221999999999</v>
      </c>
      <c r="F3433">
        <v>-30.544056000000001</v>
      </c>
    </row>
    <row r="3434" spans="1:6">
      <c r="A3434">
        <v>17.054372999999998</v>
      </c>
      <c r="B3434">
        <v>17.112238000000001</v>
      </c>
      <c r="C3434">
        <v>57.577407999999998</v>
      </c>
      <c r="D3434">
        <v>-16.992719999999998</v>
      </c>
      <c r="E3434">
        <v>-18.365496</v>
      </c>
      <c r="F3434">
        <v>-31.124389999999998</v>
      </c>
    </row>
    <row r="3435" spans="1:6">
      <c r="A3435">
        <v>16.958535999999999</v>
      </c>
      <c r="B3435">
        <v>16.965336000000001</v>
      </c>
      <c r="C3435">
        <v>57.481434</v>
      </c>
      <c r="D3435">
        <v>-17.579868000000001</v>
      </c>
      <c r="E3435">
        <v>-17.932048999999999</v>
      </c>
      <c r="F3435">
        <v>-31.704350999999999</v>
      </c>
    </row>
    <row r="3436" spans="1:6">
      <c r="A3436">
        <v>16.848927</v>
      </c>
      <c r="B3436">
        <v>16.340498</v>
      </c>
      <c r="C3436">
        <v>57.382198000000002</v>
      </c>
      <c r="D3436">
        <v>-18.177752000000002</v>
      </c>
      <c r="E3436">
        <v>-18.457695000000001</v>
      </c>
      <c r="F3436">
        <v>-32.296520000000001</v>
      </c>
    </row>
    <row r="3437" spans="1:6">
      <c r="A3437">
        <v>16.737041000000001</v>
      </c>
      <c r="B3437">
        <v>16.228463999999999</v>
      </c>
      <c r="C3437">
        <v>57.280689000000002</v>
      </c>
      <c r="D3437">
        <v>-18.789299</v>
      </c>
      <c r="E3437">
        <v>-19.059324</v>
      </c>
      <c r="F3437">
        <v>-32.902557000000002</v>
      </c>
    </row>
    <row r="3438" spans="1:6">
      <c r="A3438">
        <v>16.638161</v>
      </c>
      <c r="B3438">
        <v>16.963342999999998</v>
      </c>
      <c r="C3438">
        <v>57.175170999999999</v>
      </c>
      <c r="D3438">
        <v>-19.400283999999999</v>
      </c>
      <c r="E3438">
        <v>-18.813127999999999</v>
      </c>
      <c r="F3438">
        <v>-33.525523999999997</v>
      </c>
    </row>
    <row r="3439" spans="1:6">
      <c r="A3439">
        <v>16.518415000000001</v>
      </c>
      <c r="B3439">
        <v>16.646094999999999</v>
      </c>
      <c r="C3439">
        <v>57.052818000000002</v>
      </c>
      <c r="D3439">
        <v>-20.08474</v>
      </c>
      <c r="E3439">
        <v>-18.720768</v>
      </c>
      <c r="F3439">
        <v>-34.237816000000002</v>
      </c>
    </row>
    <row r="3440" spans="1:6">
      <c r="A3440">
        <v>16.37274</v>
      </c>
      <c r="B3440">
        <v>14.583793</v>
      </c>
      <c r="C3440">
        <v>56.943652999999998</v>
      </c>
      <c r="D3440">
        <v>-20.748681999999999</v>
      </c>
      <c r="E3440">
        <v>-17.433239</v>
      </c>
      <c r="F3440">
        <v>-34.969420999999997</v>
      </c>
    </row>
    <row r="3441" spans="1:6">
      <c r="A3441">
        <v>16.255922000000002</v>
      </c>
      <c r="B3441">
        <v>15.228954999999999</v>
      </c>
      <c r="C3441">
        <v>56.847794</v>
      </c>
      <c r="D3441">
        <v>-21.452732000000001</v>
      </c>
      <c r="E3441">
        <v>-20.831849999999999</v>
      </c>
      <c r="F3441">
        <v>-35.686141999999997</v>
      </c>
    </row>
    <row r="3442" spans="1:6">
      <c r="A3442">
        <v>16.195886999999999</v>
      </c>
      <c r="B3442">
        <v>17.7484</v>
      </c>
      <c r="C3442">
        <v>56.756076999999998</v>
      </c>
      <c r="D3442">
        <v>-22.180402999999998</v>
      </c>
      <c r="E3442">
        <v>-22.901696999999999</v>
      </c>
      <c r="F3442">
        <v>-36.399093999999998</v>
      </c>
    </row>
    <row r="3443" spans="1:6">
      <c r="A3443">
        <v>16.109613</v>
      </c>
      <c r="B3443">
        <v>17.131495999999999</v>
      </c>
      <c r="C3443">
        <v>56.648949000000002</v>
      </c>
      <c r="D3443">
        <v>-22.886032</v>
      </c>
      <c r="E3443">
        <v>-23.586297999999999</v>
      </c>
      <c r="F3443">
        <v>-37.090431000000002</v>
      </c>
    </row>
    <row r="3444" spans="1:6">
      <c r="A3444">
        <v>16.019199</v>
      </c>
      <c r="B3444">
        <v>17.565764999999999</v>
      </c>
      <c r="C3444">
        <v>56.526974000000003</v>
      </c>
      <c r="D3444">
        <v>-23.621231000000002</v>
      </c>
      <c r="E3444">
        <v>-25.208428999999999</v>
      </c>
      <c r="F3444">
        <v>-37.793239999999997</v>
      </c>
    </row>
    <row r="3445" spans="1:6">
      <c r="A3445">
        <v>15.873065</v>
      </c>
      <c r="B3445">
        <v>15.712173</v>
      </c>
      <c r="C3445">
        <v>56.384121</v>
      </c>
      <c r="D3445">
        <v>-24.45533</v>
      </c>
      <c r="E3445">
        <v>-26.564653</v>
      </c>
      <c r="F3445">
        <v>-38.584290000000003</v>
      </c>
    </row>
    <row r="3446" spans="1:6">
      <c r="A3446">
        <v>15.747586</v>
      </c>
      <c r="B3446">
        <v>15.882507</v>
      </c>
      <c r="C3446">
        <v>56.255890000000001</v>
      </c>
      <c r="D3446">
        <v>-25.176456000000002</v>
      </c>
      <c r="E3446">
        <v>-27.13158</v>
      </c>
      <c r="F3446">
        <v>-39.265514000000003</v>
      </c>
    </row>
    <row r="3447" spans="1:6">
      <c r="A3447">
        <v>15.652993</v>
      </c>
      <c r="B3447">
        <v>17.530422000000002</v>
      </c>
      <c r="C3447">
        <v>56.122982</v>
      </c>
      <c r="D3447">
        <v>-25.897970000000001</v>
      </c>
      <c r="E3447">
        <v>-28.304480000000002</v>
      </c>
      <c r="F3447">
        <v>-39.937916000000001</v>
      </c>
    </row>
    <row r="3448" spans="1:6">
      <c r="A3448">
        <v>15.539761</v>
      </c>
      <c r="B3448">
        <v>16.842468</v>
      </c>
      <c r="C3448">
        <v>55.983165999999997</v>
      </c>
      <c r="D3448">
        <v>-26.605277999999998</v>
      </c>
      <c r="E3448">
        <v>-29.181001999999999</v>
      </c>
      <c r="F3448">
        <v>-40.592655000000001</v>
      </c>
    </row>
    <row r="3449" spans="1:6">
      <c r="A3449">
        <v>15.450647</v>
      </c>
      <c r="B3449">
        <v>18.305036999999999</v>
      </c>
      <c r="C3449">
        <v>55.835799999999999</v>
      </c>
      <c r="D3449">
        <v>-27.311433999999998</v>
      </c>
      <c r="E3449">
        <v>-28.957782999999999</v>
      </c>
      <c r="F3449">
        <v>-41.265213000000003</v>
      </c>
    </row>
    <row r="3450" spans="1:6">
      <c r="A3450">
        <v>15.318368</v>
      </c>
      <c r="B3450">
        <v>15.806585999999999</v>
      </c>
      <c r="C3450">
        <v>55.693558000000003</v>
      </c>
      <c r="D3450">
        <v>-27.97551</v>
      </c>
      <c r="E3450">
        <v>-27.682639999999999</v>
      </c>
      <c r="F3450">
        <v>-41.935268000000001</v>
      </c>
    </row>
    <row r="3451" spans="1:6">
      <c r="A3451">
        <v>15.204701999999999</v>
      </c>
      <c r="B3451">
        <v>16.472892999999999</v>
      </c>
      <c r="C3451">
        <v>55.554008000000003</v>
      </c>
      <c r="D3451">
        <v>-28.690327</v>
      </c>
      <c r="E3451">
        <v>-29.590713999999998</v>
      </c>
      <c r="F3451">
        <v>-42.631709999999998</v>
      </c>
    </row>
    <row r="3452" spans="1:6">
      <c r="A3452">
        <v>15.063147000000001</v>
      </c>
      <c r="B3452">
        <v>14.618566</v>
      </c>
      <c r="C3452">
        <v>55.421523999999998</v>
      </c>
      <c r="D3452">
        <v>-29.375477</v>
      </c>
      <c r="E3452">
        <v>-29.129743999999999</v>
      </c>
      <c r="F3452">
        <v>-43.321872999999997</v>
      </c>
    </row>
    <row r="3453" spans="1:6">
      <c r="A3453">
        <v>14.927217000000001</v>
      </c>
      <c r="B3453">
        <v>14.857847</v>
      </c>
      <c r="C3453">
        <v>55.287010000000002</v>
      </c>
      <c r="D3453">
        <v>-30.060274</v>
      </c>
      <c r="E3453">
        <v>-27.725527</v>
      </c>
      <c r="F3453">
        <v>-44.054316999999998</v>
      </c>
    </row>
    <row r="3454" spans="1:6">
      <c r="A3454">
        <v>14.773894</v>
      </c>
      <c r="B3454">
        <v>14.158409000000001</v>
      </c>
      <c r="C3454">
        <v>55.146248</v>
      </c>
      <c r="D3454">
        <v>-30.773143999999998</v>
      </c>
      <c r="E3454">
        <v>-26.944064999999998</v>
      </c>
      <c r="F3454">
        <v>-44.845329</v>
      </c>
    </row>
    <row r="3455" spans="1:6">
      <c r="A3455">
        <v>14.643091999999999</v>
      </c>
      <c r="B3455">
        <v>15.249874999999999</v>
      </c>
      <c r="C3455">
        <v>55.003062999999997</v>
      </c>
      <c r="D3455">
        <v>-31.620609000000002</v>
      </c>
      <c r="E3455">
        <v>-32.754078</v>
      </c>
      <c r="F3455">
        <v>-45.669662000000002</v>
      </c>
    </row>
    <row r="3456" spans="1:6">
      <c r="A3456">
        <v>14.496999000000001</v>
      </c>
      <c r="B3456">
        <v>14.421346</v>
      </c>
      <c r="C3456">
        <v>54.858513000000002</v>
      </c>
      <c r="D3456">
        <v>-32.454101999999999</v>
      </c>
      <c r="E3456">
        <v>-30.990107999999999</v>
      </c>
      <c r="F3456">
        <v>-46.533031000000001</v>
      </c>
    </row>
    <row r="3457" spans="1:6">
      <c r="A3457">
        <v>14.334688999999999</v>
      </c>
      <c r="B3457">
        <v>12.926112</v>
      </c>
      <c r="C3457">
        <v>54.724949000000002</v>
      </c>
      <c r="D3457">
        <v>-33.326045999999998</v>
      </c>
      <c r="E3457">
        <v>-33.741729999999997</v>
      </c>
      <c r="F3457">
        <v>-47.396492000000002</v>
      </c>
    </row>
    <row r="3458" spans="1:6">
      <c r="A3458">
        <v>14.274179</v>
      </c>
      <c r="B3458">
        <v>18.972408000000001</v>
      </c>
      <c r="C3458">
        <v>54.568558000000003</v>
      </c>
      <c r="D3458">
        <v>-32.486083999999998</v>
      </c>
      <c r="E3458">
        <v>-37.409328000000002</v>
      </c>
      <c r="F3458">
        <v>-46.456054999999999</v>
      </c>
    </row>
    <row r="3459" spans="1:6">
      <c r="A3459">
        <v>14.289593999999999</v>
      </c>
      <c r="B3459">
        <v>23.912790000000001</v>
      </c>
      <c r="C3459">
        <v>54.387580999999997</v>
      </c>
      <c r="D3459">
        <v>-30.972367999999999</v>
      </c>
      <c r="E3459">
        <v>-2.9793759999999998</v>
      </c>
      <c r="F3459">
        <v>-45.513621999999998</v>
      </c>
    </row>
    <row r="3460" spans="1:6">
      <c r="A3460">
        <v>13.780718</v>
      </c>
      <c r="B3460">
        <v>-6.3474279999999998</v>
      </c>
      <c r="C3460">
        <v>54.289482</v>
      </c>
      <c r="D3460">
        <v>-30.312954000000001</v>
      </c>
      <c r="E3460">
        <v>-45.524577999999998</v>
      </c>
      <c r="F3460">
        <v>-44.543765999999998</v>
      </c>
    </row>
    <row r="3461" spans="1:6">
      <c r="A3461">
        <v>13.940334</v>
      </c>
      <c r="B3461">
        <v>27.520472000000002</v>
      </c>
      <c r="C3461">
        <v>54.171951</v>
      </c>
      <c r="D3461">
        <v>-29.603876</v>
      </c>
      <c r="E3461">
        <v>-40.744948999999998</v>
      </c>
      <c r="F3461">
        <v>-43.607318999999997</v>
      </c>
    </row>
    <row r="3462" spans="1:6">
      <c r="A3462">
        <v>13.891425999999999</v>
      </c>
      <c r="B3462">
        <v>16.419778999999998</v>
      </c>
      <c r="C3462">
        <v>54.071444999999997</v>
      </c>
      <c r="D3462">
        <v>-28.996213999999998</v>
      </c>
      <c r="E3462">
        <v>-44.911200999999998</v>
      </c>
      <c r="F3462">
        <v>-42.674861999999997</v>
      </c>
    </row>
    <row r="3463" spans="1:6">
      <c r="A3463">
        <v>13.853498</v>
      </c>
      <c r="B3463">
        <v>17.131136000000001</v>
      </c>
      <c r="C3463">
        <v>53.966625000000001</v>
      </c>
      <c r="D3463">
        <v>-28.394157</v>
      </c>
      <c r="E3463">
        <v>-44.999263999999997</v>
      </c>
      <c r="F3463">
        <v>-41.733929000000003</v>
      </c>
    </row>
    <row r="3464" spans="1:6">
      <c r="A3464">
        <v>13.72458</v>
      </c>
      <c r="B3464">
        <v>13.232544000000001</v>
      </c>
      <c r="C3464">
        <v>53.847748000000003</v>
      </c>
      <c r="D3464">
        <v>-27.748052999999999</v>
      </c>
      <c r="E3464">
        <v>-42.365749000000001</v>
      </c>
      <c r="F3464">
        <v>-40.789504999999998</v>
      </c>
    </row>
    <row r="3465" spans="1:6">
      <c r="A3465">
        <v>13.47833</v>
      </c>
      <c r="B3465">
        <v>7.6992260000000003</v>
      </c>
      <c r="C3465">
        <v>53.719439999999999</v>
      </c>
      <c r="D3465">
        <v>-26.973130999999999</v>
      </c>
      <c r="E3465">
        <v>-35.303249000000001</v>
      </c>
      <c r="F3465">
        <v>-39.844582000000003</v>
      </c>
    </row>
    <row r="3466" spans="1:6">
      <c r="A3466">
        <v>13.309609999999999</v>
      </c>
      <c r="B3466">
        <v>11.210383999999999</v>
      </c>
      <c r="C3466">
        <v>53.593563000000003</v>
      </c>
      <c r="D3466">
        <v>-26.427824000000001</v>
      </c>
      <c r="E3466">
        <v>-45.691406000000001</v>
      </c>
      <c r="F3466">
        <v>-38.906139000000003</v>
      </c>
    </row>
    <row r="3467" spans="1:6">
      <c r="A3467">
        <v>13.315491</v>
      </c>
      <c r="B3467">
        <v>20.206121</v>
      </c>
      <c r="C3467">
        <v>53.458817000000003</v>
      </c>
      <c r="D3467">
        <v>-25.904055</v>
      </c>
      <c r="E3467">
        <v>-45.832065999999998</v>
      </c>
      <c r="F3467">
        <v>-37.975676999999997</v>
      </c>
    </row>
    <row r="3468" spans="1:6">
      <c r="A3468">
        <v>13.267241</v>
      </c>
      <c r="B3468">
        <v>16.969624</v>
      </c>
      <c r="C3468">
        <v>53.335006999999997</v>
      </c>
      <c r="D3468">
        <v>-27.140280000000001</v>
      </c>
      <c r="E3468">
        <v>-46.074092999999998</v>
      </c>
      <c r="F3468">
        <v>-38.825496999999999</v>
      </c>
    </row>
    <row r="3469" spans="1:6">
      <c r="A3469">
        <v>13.208209999999999</v>
      </c>
      <c r="B3469">
        <v>16.236115999999999</v>
      </c>
      <c r="C3469">
        <v>53.214179999999999</v>
      </c>
      <c r="D3469">
        <v>-28.236107000000001</v>
      </c>
      <c r="E3469">
        <v>-46.081871</v>
      </c>
      <c r="F3469">
        <v>-39.557124999999999</v>
      </c>
    </row>
    <row r="3470" spans="1:6">
      <c r="A3470">
        <v>13.178604999999999</v>
      </c>
      <c r="B3470">
        <v>17.476278000000001</v>
      </c>
      <c r="C3470">
        <v>53.096867000000003</v>
      </c>
      <c r="D3470">
        <v>-29.239478999999999</v>
      </c>
      <c r="E3470">
        <v>-46.308781000000003</v>
      </c>
      <c r="F3470">
        <v>-40.212142999999998</v>
      </c>
    </row>
    <row r="3471" spans="1:6">
      <c r="A3471">
        <v>13.110901999999999</v>
      </c>
      <c r="B3471">
        <v>15.577909999999999</v>
      </c>
      <c r="C3471">
        <v>52.978816999999999</v>
      </c>
      <c r="D3471">
        <v>-30.154024</v>
      </c>
      <c r="E3471">
        <v>-46.631649000000003</v>
      </c>
      <c r="F3471">
        <v>-40.790408999999997</v>
      </c>
    </row>
    <row r="3472" spans="1:6">
      <c r="A3472">
        <v>13.048895999999999</v>
      </c>
      <c r="B3472">
        <v>15.768501000000001</v>
      </c>
      <c r="C3472">
        <v>52.861308999999999</v>
      </c>
      <c r="D3472">
        <v>-31.058585999999998</v>
      </c>
      <c r="E3472">
        <v>-48.670872000000003</v>
      </c>
      <c r="F3472">
        <v>-41.335537000000002</v>
      </c>
    </row>
    <row r="3473" spans="1:6">
      <c r="A3473">
        <v>12.953936000000001</v>
      </c>
      <c r="B3473">
        <v>14.156044</v>
      </c>
      <c r="C3473">
        <v>52.741813999999998</v>
      </c>
      <c r="D3473">
        <v>-31.912876000000001</v>
      </c>
      <c r="E3473">
        <v>-47.800536999999998</v>
      </c>
      <c r="F3473">
        <v>-41.865589</v>
      </c>
    </row>
    <row r="3474" spans="1:6">
      <c r="A3474">
        <v>12.674291999999999</v>
      </c>
      <c r="B3474">
        <v>13.578072000000001</v>
      </c>
      <c r="C3474">
        <v>52.443725999999998</v>
      </c>
      <c r="D3474">
        <v>-33.521141</v>
      </c>
      <c r="E3474">
        <v>-50.647758000000003</v>
      </c>
      <c r="F3474">
        <v>-43.124332000000003</v>
      </c>
    </row>
    <row r="3475" spans="1:6">
      <c r="A3475">
        <v>12.483731000000001</v>
      </c>
      <c r="B3475">
        <v>16.185448000000001</v>
      </c>
      <c r="C3475">
        <v>52.177619999999997</v>
      </c>
      <c r="D3475">
        <v>-34.952682000000003</v>
      </c>
      <c r="E3475">
        <v>-53.308383999999997</v>
      </c>
      <c r="F3475">
        <v>-44.181271000000002</v>
      </c>
    </row>
    <row r="3476" spans="1:6">
      <c r="A3476">
        <v>12.391736999999999</v>
      </c>
      <c r="B3476">
        <v>14.019526000000001</v>
      </c>
      <c r="C3476">
        <v>52.052405999999998</v>
      </c>
      <c r="D3476">
        <v>-35.801749999999998</v>
      </c>
      <c r="E3476">
        <v>-53.562140999999997</v>
      </c>
      <c r="F3476">
        <v>-44.667881000000001</v>
      </c>
    </row>
    <row r="3477" spans="1:6">
      <c r="A3477">
        <v>12.275338</v>
      </c>
      <c r="B3477">
        <v>12.237235999999999</v>
      </c>
      <c r="C3477">
        <v>51.936787000000002</v>
      </c>
      <c r="D3477">
        <v>-36.626384999999999</v>
      </c>
      <c r="E3477">
        <v>-53.774734000000002</v>
      </c>
      <c r="F3477">
        <v>-45.142550999999997</v>
      </c>
    </row>
    <row r="3478" spans="1:6">
      <c r="A3478">
        <v>12.242186</v>
      </c>
      <c r="B3478">
        <v>16.272321999999999</v>
      </c>
      <c r="C3478">
        <v>51.821387999999999</v>
      </c>
      <c r="D3478">
        <v>-37.553215000000002</v>
      </c>
      <c r="E3478">
        <v>-58.090836000000003</v>
      </c>
      <c r="F3478">
        <v>-45.650246000000003</v>
      </c>
    </row>
    <row r="3479" spans="1:6">
      <c r="A3479">
        <v>12.196196</v>
      </c>
      <c r="B3479">
        <v>15.308396</v>
      </c>
      <c r="C3479">
        <v>51.711883999999998</v>
      </c>
      <c r="D3479">
        <v>-38.356135999999999</v>
      </c>
      <c r="E3479">
        <v>-56.428902000000001</v>
      </c>
      <c r="F3479">
        <v>-46.084335000000003</v>
      </c>
    </row>
    <row r="3480" spans="1:6">
      <c r="A3480">
        <v>12.06072</v>
      </c>
      <c r="B3480">
        <v>10.326026000000001</v>
      </c>
      <c r="C3480">
        <v>51.611809000000001</v>
      </c>
      <c r="D3480">
        <v>-38.987105999999997</v>
      </c>
      <c r="E3480">
        <v>-50.245700999999997</v>
      </c>
      <c r="F3480">
        <v>-46.485537999999998</v>
      </c>
    </row>
    <row r="3481" spans="1:6">
      <c r="A3481">
        <v>12.001435000000001</v>
      </c>
      <c r="B3481">
        <v>13.603085999999999</v>
      </c>
      <c r="C3481">
        <v>51.519835999999998</v>
      </c>
      <c r="D3481">
        <v>-39.670914000000003</v>
      </c>
      <c r="E3481">
        <v>-55.025986000000003</v>
      </c>
      <c r="F3481">
        <v>-46.855972000000001</v>
      </c>
    </row>
    <row r="3482" spans="1:6">
      <c r="A3482">
        <v>11.97315</v>
      </c>
      <c r="B3482">
        <v>14.786834000000001</v>
      </c>
      <c r="C3482">
        <v>51.434128000000001</v>
      </c>
      <c r="D3482">
        <v>-40.328659000000002</v>
      </c>
      <c r="E3482">
        <v>-55.661720000000003</v>
      </c>
      <c r="F3482">
        <v>-47.200794000000002</v>
      </c>
    </row>
    <row r="3483" spans="1:6">
      <c r="A3483">
        <v>11.939958000000001</v>
      </c>
      <c r="B3483">
        <v>14.539471000000001</v>
      </c>
      <c r="C3483">
        <v>51.347884999999998</v>
      </c>
      <c r="D3483">
        <v>-40.965770999999997</v>
      </c>
      <c r="E3483">
        <v>-55.641002999999998</v>
      </c>
      <c r="F3483">
        <v>-47.538409999999999</v>
      </c>
    </row>
    <row r="3484" spans="1:6">
      <c r="A3484">
        <v>11.877437</v>
      </c>
      <c r="B3484">
        <v>13.299027000000001</v>
      </c>
      <c r="C3484">
        <v>51.256351000000002</v>
      </c>
      <c r="D3484">
        <v>-41.596653000000003</v>
      </c>
      <c r="E3484">
        <v>-54.672901000000003</v>
      </c>
      <c r="F3484">
        <v>-47.902431</v>
      </c>
    </row>
    <row r="3485" spans="1:6">
      <c r="A3485">
        <v>11.806048000000001</v>
      </c>
      <c r="B3485">
        <v>12.800503000000001</v>
      </c>
      <c r="C3485">
        <v>51.164669000000004</v>
      </c>
      <c r="D3485">
        <v>-42.202815999999999</v>
      </c>
      <c r="E3485">
        <v>-54.713107999999998</v>
      </c>
      <c r="F3485">
        <v>-48.253284000000001</v>
      </c>
    </row>
    <row r="3486" spans="1:6">
      <c r="A3486">
        <v>11.725921</v>
      </c>
      <c r="B3486">
        <v>12.077298000000001</v>
      </c>
      <c r="C3486">
        <v>51.077370000000002</v>
      </c>
      <c r="D3486">
        <v>-42.803379</v>
      </c>
      <c r="E3486">
        <v>-55.838608000000001</v>
      </c>
      <c r="F3486">
        <v>-48.587822000000003</v>
      </c>
    </row>
    <row r="3487" spans="1:6">
      <c r="A3487">
        <v>11.658756</v>
      </c>
      <c r="B3487">
        <v>12.581007</v>
      </c>
      <c r="C3487">
        <v>50.991382999999999</v>
      </c>
      <c r="D3487">
        <v>-43.414051000000001</v>
      </c>
      <c r="E3487">
        <v>-56.908943000000001</v>
      </c>
      <c r="F3487">
        <v>-48.923088</v>
      </c>
    </row>
    <row r="3488" spans="1:6">
      <c r="A3488">
        <v>11.587528000000001</v>
      </c>
      <c r="B3488">
        <v>12.14507</v>
      </c>
      <c r="C3488">
        <v>50.908774999999999</v>
      </c>
      <c r="D3488">
        <v>-44.022415000000002</v>
      </c>
      <c r="E3488">
        <v>-57.134224000000003</v>
      </c>
      <c r="F3488">
        <v>-49.263863000000001</v>
      </c>
    </row>
    <row r="3489" spans="1:6">
      <c r="A3489">
        <v>11.504509000000001</v>
      </c>
      <c r="B3489">
        <v>11.324014</v>
      </c>
      <c r="C3489">
        <v>50.829436999999999</v>
      </c>
      <c r="D3489">
        <v>-44.622540000000001</v>
      </c>
      <c r="E3489">
        <v>-57.497661999999998</v>
      </c>
      <c r="F3489">
        <v>-49.601230999999999</v>
      </c>
    </row>
    <row r="3490" spans="1:6">
      <c r="A3490">
        <v>11.430985</v>
      </c>
      <c r="B3490">
        <v>11.664263999999999</v>
      </c>
      <c r="C3490">
        <v>50.751151999999998</v>
      </c>
      <c r="D3490">
        <v>-45.203369000000002</v>
      </c>
      <c r="E3490">
        <v>-57.582779000000002</v>
      </c>
      <c r="F3490">
        <v>-49.929417000000001</v>
      </c>
    </row>
    <row r="3491" spans="1:6">
      <c r="A3491">
        <v>11.387155999999999</v>
      </c>
      <c r="B3491">
        <v>13.110548</v>
      </c>
      <c r="C3491">
        <v>50.672150000000002</v>
      </c>
      <c r="D3491">
        <v>-45.794769000000002</v>
      </c>
      <c r="E3491">
        <v>-58.673991999999998</v>
      </c>
      <c r="F3491">
        <v>-50.257973</v>
      </c>
    </row>
    <row r="3492" spans="1:6">
      <c r="A3492">
        <v>11.326886</v>
      </c>
      <c r="B3492">
        <v>12.077852</v>
      </c>
      <c r="C3492">
        <v>50.596553999999998</v>
      </c>
      <c r="D3492">
        <v>-46.366543</v>
      </c>
      <c r="E3492">
        <v>-58.377994999999999</v>
      </c>
      <c r="F3492">
        <v>-50.584614000000002</v>
      </c>
    </row>
    <row r="3493" spans="1:6">
      <c r="A3493">
        <v>11.275384000000001</v>
      </c>
      <c r="B3493">
        <v>12.277687999999999</v>
      </c>
      <c r="C3493">
        <v>50.524597</v>
      </c>
      <c r="D3493">
        <v>-46.951427000000002</v>
      </c>
      <c r="E3493">
        <v>-59.778305000000003</v>
      </c>
      <c r="F3493">
        <v>-50.907725999999997</v>
      </c>
    </row>
    <row r="3494" spans="1:6">
      <c r="A3494">
        <v>11.225517999999999</v>
      </c>
      <c r="B3494">
        <v>12.108419</v>
      </c>
      <c r="C3494">
        <v>50.456715000000003</v>
      </c>
      <c r="D3494">
        <v>-47.488323000000001</v>
      </c>
      <c r="E3494">
        <v>-58.711502000000003</v>
      </c>
      <c r="F3494">
        <v>-51.215575999999999</v>
      </c>
    </row>
    <row r="3495" spans="1:6">
      <c r="A3495">
        <v>11.189598</v>
      </c>
      <c r="B3495">
        <v>12.940009</v>
      </c>
      <c r="C3495">
        <v>50.385071000000003</v>
      </c>
      <c r="D3495">
        <v>-48.048682999999997</v>
      </c>
      <c r="E3495">
        <v>-60.303257000000002</v>
      </c>
      <c r="F3495">
        <v>-51.525841</v>
      </c>
    </row>
    <row r="3496" spans="1:6">
      <c r="A3496">
        <v>11.162271</v>
      </c>
      <c r="B3496">
        <v>13.456637000000001</v>
      </c>
      <c r="C3496">
        <v>50.310921</v>
      </c>
      <c r="D3496">
        <v>-48.596679999999999</v>
      </c>
      <c r="E3496">
        <v>-60.38026</v>
      </c>
      <c r="F3496">
        <v>-51.833354999999997</v>
      </c>
    </row>
    <row r="3497" spans="1:6">
      <c r="A3497">
        <v>11.087293000000001</v>
      </c>
      <c r="B3497">
        <v>11.058892</v>
      </c>
      <c r="C3497">
        <v>50.236519000000001</v>
      </c>
      <c r="D3497">
        <v>-49.107287999999997</v>
      </c>
      <c r="E3497">
        <v>-59.123016</v>
      </c>
      <c r="F3497">
        <v>-52.139561</v>
      </c>
    </row>
    <row r="3498" spans="1:6">
      <c r="A3498">
        <v>11.037743000000001</v>
      </c>
      <c r="B3498">
        <v>12.221795999999999</v>
      </c>
      <c r="C3498">
        <v>50.162804000000001</v>
      </c>
      <c r="D3498">
        <v>-49.621357000000003</v>
      </c>
      <c r="E3498">
        <v>-59.686684</v>
      </c>
      <c r="F3498">
        <v>-52.448214999999998</v>
      </c>
    </row>
    <row r="3499" spans="1:6">
      <c r="A3499">
        <v>10.991130999999999</v>
      </c>
      <c r="B3499">
        <v>12.208424000000001</v>
      </c>
      <c r="C3499">
        <v>50.091351000000003</v>
      </c>
      <c r="D3499">
        <v>-50.138596</v>
      </c>
      <c r="E3499">
        <v>-60.223526</v>
      </c>
      <c r="F3499">
        <v>-52.759636</v>
      </c>
    </row>
    <row r="3500" spans="1:6">
      <c r="A3500">
        <v>10.942607000000001</v>
      </c>
      <c r="B3500">
        <v>11.966866</v>
      </c>
      <c r="C3500">
        <v>50.021923000000001</v>
      </c>
      <c r="D3500">
        <v>-50.660378000000001</v>
      </c>
      <c r="E3500">
        <v>-60.254855999999997</v>
      </c>
      <c r="F3500">
        <v>-53.085608999999998</v>
      </c>
    </row>
    <row r="3501" spans="1:6">
      <c r="A3501">
        <v>10.902544000000001</v>
      </c>
      <c r="B3501">
        <v>12.240869</v>
      </c>
      <c r="C3501">
        <v>49.954548000000003</v>
      </c>
      <c r="D3501">
        <v>-51.184821999999997</v>
      </c>
      <c r="E3501">
        <v>-60.591121999999999</v>
      </c>
      <c r="F3501">
        <v>-53.418087</v>
      </c>
    </row>
    <row r="3502" spans="1:6">
      <c r="A3502">
        <v>10.891726999999999</v>
      </c>
      <c r="B3502">
        <v>13.485480000000001</v>
      </c>
      <c r="C3502">
        <v>49.890796999999999</v>
      </c>
      <c r="D3502">
        <v>-51.705112</v>
      </c>
      <c r="E3502">
        <v>-61.048045999999999</v>
      </c>
      <c r="F3502">
        <v>-53.747703999999999</v>
      </c>
    </row>
    <row r="3503" spans="1:6">
      <c r="A3503">
        <v>10.886032</v>
      </c>
      <c r="B3503">
        <v>13.776157</v>
      </c>
      <c r="C3503">
        <v>49.826118000000001</v>
      </c>
      <c r="D3503">
        <v>-52.238945000000001</v>
      </c>
      <c r="E3503">
        <v>-62.194201999999997</v>
      </c>
      <c r="F3503">
        <v>-54.078361999999998</v>
      </c>
    </row>
    <row r="3504" spans="1:6">
      <c r="A3504">
        <v>10.866438</v>
      </c>
      <c r="B3504">
        <v>13.130364</v>
      </c>
      <c r="C3504">
        <v>49.760323</v>
      </c>
      <c r="D3504">
        <v>-52.782780000000002</v>
      </c>
      <c r="E3504">
        <v>-63.153168000000001</v>
      </c>
      <c r="F3504">
        <v>-54.410556999999997</v>
      </c>
    </row>
    <row r="3505" spans="1:6">
      <c r="A3505">
        <v>10.824286000000001</v>
      </c>
      <c r="B3505">
        <v>12.074512</v>
      </c>
      <c r="C3505">
        <v>49.692653999999997</v>
      </c>
      <c r="D3505">
        <v>-53.324829000000001</v>
      </c>
      <c r="E3505">
        <v>-61.491858999999998</v>
      </c>
      <c r="F3505">
        <v>-54.785933999999997</v>
      </c>
    </row>
    <row r="3506" spans="1:6">
      <c r="A3506">
        <v>10.810821000000001</v>
      </c>
      <c r="B3506">
        <v>12.861526</v>
      </c>
      <c r="C3506">
        <v>49.637337000000002</v>
      </c>
      <c r="D3506">
        <v>-53.81955</v>
      </c>
      <c r="E3506">
        <v>-61.800919</v>
      </c>
      <c r="F3506">
        <v>-55.117767000000001</v>
      </c>
    </row>
    <row r="3507" spans="1:6">
      <c r="A3507">
        <v>10.823731</v>
      </c>
      <c r="B3507">
        <v>14.267837</v>
      </c>
      <c r="C3507">
        <v>49.57996</v>
      </c>
      <c r="D3507">
        <v>-54.332745000000003</v>
      </c>
      <c r="E3507">
        <v>-63.436455000000002</v>
      </c>
      <c r="F3507">
        <v>-55.445171000000002</v>
      </c>
    </row>
    <row r="3508" spans="1:6">
      <c r="A3508">
        <v>10.805104999999999</v>
      </c>
      <c r="B3508">
        <v>12.533035999999999</v>
      </c>
      <c r="C3508">
        <v>49.526069999999997</v>
      </c>
      <c r="D3508">
        <v>-54.816161999999998</v>
      </c>
      <c r="E3508">
        <v>-62.778613999999997</v>
      </c>
      <c r="F3508">
        <v>-55.766086999999999</v>
      </c>
    </row>
    <row r="3509" spans="1:6">
      <c r="A3509">
        <v>10.854120999999999</v>
      </c>
      <c r="B3509">
        <v>16.320606000000002</v>
      </c>
      <c r="C3509">
        <v>49.463524</v>
      </c>
      <c r="D3509">
        <v>-55.357235000000003</v>
      </c>
      <c r="E3509">
        <v>-66.277114999999995</v>
      </c>
      <c r="F3509">
        <v>-56.084305000000001</v>
      </c>
    </row>
    <row r="3510" spans="1:6">
      <c r="A3510">
        <v>10.843973999999999</v>
      </c>
      <c r="B3510">
        <v>13.24267</v>
      </c>
      <c r="C3510">
        <v>49.404423000000001</v>
      </c>
      <c r="D3510">
        <v>-55.801453000000002</v>
      </c>
      <c r="E3510">
        <v>-61.790714000000001</v>
      </c>
      <c r="F3510">
        <v>-56.406292000000001</v>
      </c>
    </row>
    <row r="3511" spans="1:6">
      <c r="A3511">
        <v>10.846133</v>
      </c>
      <c r="B3511">
        <v>13.943958</v>
      </c>
      <c r="C3511">
        <v>49.343361000000002</v>
      </c>
      <c r="D3511">
        <v>-56.320061000000003</v>
      </c>
      <c r="E3511">
        <v>-65.956337000000005</v>
      </c>
      <c r="F3511">
        <v>-56.728240999999997</v>
      </c>
    </row>
    <row r="3512" spans="1:6">
      <c r="A3512">
        <v>10.831511000000001</v>
      </c>
      <c r="B3512">
        <v>13.05185</v>
      </c>
      <c r="C3512">
        <v>49.283428000000001</v>
      </c>
      <c r="D3512">
        <v>-56.793686000000001</v>
      </c>
      <c r="E3512">
        <v>-63.995438</v>
      </c>
      <c r="F3512">
        <v>-57.054893</v>
      </c>
    </row>
    <row r="3513" spans="1:6">
      <c r="A3513">
        <v>10.826489</v>
      </c>
      <c r="B3513">
        <v>13.476551000000001</v>
      </c>
      <c r="C3513">
        <v>49.224322999999998</v>
      </c>
      <c r="D3513">
        <v>-57.268962999999999</v>
      </c>
      <c r="E3513">
        <v>-64.343459999999993</v>
      </c>
      <c r="F3513">
        <v>-57.385792000000002</v>
      </c>
    </row>
    <row r="3514" spans="1:6">
      <c r="A3514">
        <v>10.796761999999999</v>
      </c>
      <c r="B3514">
        <v>12.211387</v>
      </c>
      <c r="C3514">
        <v>49.165725999999999</v>
      </c>
      <c r="D3514">
        <v>-57.747646000000003</v>
      </c>
      <c r="E3514">
        <v>-64.995956000000007</v>
      </c>
      <c r="F3514">
        <v>-57.716549000000001</v>
      </c>
    </row>
    <row r="3515" spans="1:6">
      <c r="A3515">
        <v>10.756888</v>
      </c>
      <c r="B3515">
        <v>11.514554</v>
      </c>
      <c r="C3515">
        <v>49.110390000000002</v>
      </c>
      <c r="D3515">
        <v>-58.208969000000003</v>
      </c>
      <c r="E3515">
        <v>-64.843124000000003</v>
      </c>
      <c r="F3515">
        <v>-58.042476999999998</v>
      </c>
    </row>
    <row r="3516" spans="1:6">
      <c r="A3516">
        <v>10.773422</v>
      </c>
      <c r="B3516">
        <v>14.234512</v>
      </c>
      <c r="C3516">
        <v>49.056289999999997</v>
      </c>
      <c r="D3516">
        <v>-58.662041000000002</v>
      </c>
      <c r="E3516">
        <v>-65.813964999999996</v>
      </c>
      <c r="F3516">
        <v>-58.349586000000002</v>
      </c>
    </row>
    <row r="3517" spans="1:6">
      <c r="A3517">
        <v>10.772002000000001</v>
      </c>
      <c r="B3517">
        <v>13.502852000000001</v>
      </c>
      <c r="C3517">
        <v>48.999138000000002</v>
      </c>
      <c r="D3517">
        <v>-59.088225999999999</v>
      </c>
      <c r="E3517">
        <v>-65.861389000000003</v>
      </c>
      <c r="F3517">
        <v>-58.637543000000001</v>
      </c>
    </row>
    <row r="3518" spans="1:6">
      <c r="A3518">
        <v>10.742317</v>
      </c>
      <c r="B3518">
        <v>12.057740000000001</v>
      </c>
      <c r="C3518">
        <v>48.942608</v>
      </c>
      <c r="D3518">
        <v>-59.480331</v>
      </c>
      <c r="E3518">
        <v>-65.151520000000005</v>
      </c>
      <c r="F3518">
        <v>-58.913905999999997</v>
      </c>
    </row>
    <row r="3519" spans="1:6">
      <c r="A3519">
        <v>10.761309000000001</v>
      </c>
      <c r="B3519">
        <v>14.457048</v>
      </c>
      <c r="C3519">
        <v>48.886177000000004</v>
      </c>
      <c r="D3519">
        <v>-59.877997999999998</v>
      </c>
      <c r="E3519">
        <v>-66.800742999999997</v>
      </c>
      <c r="F3519">
        <v>-59.170292000000003</v>
      </c>
    </row>
    <row r="3520" spans="1:6">
      <c r="A3520">
        <v>10.779597000000001</v>
      </c>
      <c r="B3520">
        <v>14.425960999999999</v>
      </c>
      <c r="C3520">
        <v>48.830050999999997</v>
      </c>
      <c r="D3520">
        <v>-60.278998999999999</v>
      </c>
      <c r="E3520">
        <v>-67.788016999999996</v>
      </c>
      <c r="F3520">
        <v>-59.418049000000003</v>
      </c>
    </row>
    <row r="3521" spans="1:6">
      <c r="A3521">
        <v>10.780192</v>
      </c>
      <c r="B3521">
        <v>13.706581999999999</v>
      </c>
      <c r="C3521">
        <v>48.770924000000001</v>
      </c>
      <c r="D3521">
        <v>-60.675190000000001</v>
      </c>
      <c r="E3521">
        <v>-67.862380999999999</v>
      </c>
      <c r="F3521">
        <v>-59.667560999999999</v>
      </c>
    </row>
    <row r="3522" spans="1:6">
      <c r="A3522">
        <v>10.779838</v>
      </c>
      <c r="B3522">
        <v>13.606712</v>
      </c>
      <c r="C3522">
        <v>48.712874999999997</v>
      </c>
      <c r="D3522">
        <v>-61.064053000000001</v>
      </c>
      <c r="E3522">
        <v>-67.775108000000003</v>
      </c>
      <c r="F3522">
        <v>-59.919460000000001</v>
      </c>
    </row>
    <row r="3523" spans="1:6">
      <c r="A3523">
        <v>10.773175999999999</v>
      </c>
      <c r="B3523">
        <v>13.257292</v>
      </c>
      <c r="C3523">
        <v>48.655518000000001</v>
      </c>
      <c r="D3523">
        <v>-61.456786999999998</v>
      </c>
      <c r="E3523">
        <v>-68.350280999999995</v>
      </c>
      <c r="F3523">
        <v>-60.171512999999997</v>
      </c>
    </row>
    <row r="3524" spans="1:6">
      <c r="A3524">
        <v>10.766690000000001</v>
      </c>
      <c r="B3524">
        <v>13.193327</v>
      </c>
      <c r="C3524">
        <v>48.599510000000002</v>
      </c>
      <c r="D3524">
        <v>-61.838825</v>
      </c>
      <c r="E3524">
        <v>-68.253005999999999</v>
      </c>
      <c r="F3524">
        <v>-60.422649</v>
      </c>
    </row>
    <row r="3525" spans="1:6">
      <c r="A3525">
        <v>10.736084</v>
      </c>
      <c r="B3525">
        <v>11.786757</v>
      </c>
      <c r="C3525">
        <v>48.547462000000003</v>
      </c>
      <c r="D3525">
        <v>-62.200744999999998</v>
      </c>
      <c r="E3525">
        <v>-68.120666999999997</v>
      </c>
      <c r="F3525">
        <v>-60.663753999999997</v>
      </c>
    </row>
    <row r="3526" spans="1:6">
      <c r="A3526">
        <v>10.752069000000001</v>
      </c>
      <c r="B3526">
        <v>14.372676999999999</v>
      </c>
      <c r="C3526">
        <v>48.489555000000003</v>
      </c>
      <c r="D3526">
        <v>-62.585999000000001</v>
      </c>
      <c r="E3526">
        <v>-70.030120999999994</v>
      </c>
      <c r="F3526">
        <v>-60.897083000000002</v>
      </c>
    </row>
    <row r="3527" spans="1:6">
      <c r="A3527">
        <v>10.76139</v>
      </c>
      <c r="B3527">
        <v>14.053110999999999</v>
      </c>
      <c r="C3527">
        <v>48.431697999999997</v>
      </c>
      <c r="D3527">
        <v>-62.956519999999998</v>
      </c>
      <c r="E3527">
        <v>-69.763672</v>
      </c>
      <c r="F3527">
        <v>-61.128681</v>
      </c>
    </row>
    <row r="3528" spans="1:6">
      <c r="A3528">
        <v>10.637646</v>
      </c>
      <c r="B3528">
        <v>10.692771</v>
      </c>
      <c r="C3528">
        <v>48.306828000000003</v>
      </c>
      <c r="D3528">
        <v>-63.588881999999998</v>
      </c>
      <c r="E3528">
        <v>-68.999465999999998</v>
      </c>
      <c r="F3528">
        <v>-61.650623000000003</v>
      </c>
    </row>
    <row r="3529" spans="1:6">
      <c r="A3529">
        <v>10.572247000000001</v>
      </c>
      <c r="B3529">
        <v>12.695696</v>
      </c>
      <c r="C3529">
        <v>48.198093</v>
      </c>
      <c r="D3529">
        <v>-64.106255000000004</v>
      </c>
      <c r="E3529">
        <v>-69.044449</v>
      </c>
      <c r="F3529">
        <v>-62.067214999999997</v>
      </c>
    </row>
    <row r="3530" spans="1:6">
      <c r="A3530">
        <v>10.518526</v>
      </c>
      <c r="B3530">
        <v>10.546144</v>
      </c>
      <c r="C3530">
        <v>48.143810000000002</v>
      </c>
      <c r="D3530">
        <v>-64.420212000000006</v>
      </c>
      <c r="E3530">
        <v>-69.785522</v>
      </c>
      <c r="F3530">
        <v>-62.271675000000002</v>
      </c>
    </row>
    <row r="3531" spans="1:6">
      <c r="A3531">
        <v>10.439052</v>
      </c>
      <c r="B3531">
        <v>8.9719049999999996</v>
      </c>
      <c r="C3531">
        <v>48.094276000000001</v>
      </c>
      <c r="D3531">
        <v>-64.715805000000003</v>
      </c>
      <c r="E3531">
        <v>-69.479743999999997</v>
      </c>
      <c r="F3531">
        <v>-62.470042999999997</v>
      </c>
    </row>
    <row r="3532" spans="1:6">
      <c r="A3532">
        <v>10.409145000000001</v>
      </c>
      <c r="B3532">
        <v>11.594246999999999</v>
      </c>
      <c r="C3532">
        <v>48.040184000000004</v>
      </c>
      <c r="D3532">
        <v>-65.045349000000002</v>
      </c>
      <c r="E3532">
        <v>-70.264374000000004</v>
      </c>
      <c r="F3532">
        <v>-62.693069000000001</v>
      </c>
    </row>
    <row r="3533" spans="1:6">
      <c r="A3533">
        <v>10.388617999999999</v>
      </c>
      <c r="B3533">
        <v>12.078803000000001</v>
      </c>
      <c r="C3533">
        <v>47.985165000000002</v>
      </c>
      <c r="D3533">
        <v>-65.390799999999999</v>
      </c>
      <c r="E3533">
        <v>-70.873154</v>
      </c>
      <c r="F3533">
        <v>-62.926636000000002</v>
      </c>
    </row>
    <row r="3534" spans="1:6">
      <c r="A3534">
        <v>10.350595</v>
      </c>
      <c r="B3534">
        <v>11.219077</v>
      </c>
      <c r="C3534">
        <v>47.929417000000001</v>
      </c>
      <c r="D3534">
        <v>-65.732451999999995</v>
      </c>
      <c r="E3534">
        <v>-71.073029000000005</v>
      </c>
      <c r="F3534">
        <v>-63.159289999999999</v>
      </c>
    </row>
    <row r="3535" spans="1:6">
      <c r="A3535">
        <v>10.368243</v>
      </c>
      <c r="B3535">
        <v>13.839817999999999</v>
      </c>
      <c r="C3535">
        <v>47.876216999999997</v>
      </c>
      <c r="D3535">
        <v>-66.067688000000004</v>
      </c>
      <c r="E3535">
        <v>-71.423737000000003</v>
      </c>
      <c r="F3535">
        <v>-63.385216</v>
      </c>
    </row>
    <row r="3536" spans="1:6">
      <c r="A3536">
        <v>10.334738</v>
      </c>
      <c r="B3536">
        <v>11.293169000000001</v>
      </c>
      <c r="C3536">
        <v>47.823151000000003</v>
      </c>
      <c r="D3536">
        <v>-66.409981000000002</v>
      </c>
      <c r="E3536">
        <v>-72.544662000000002</v>
      </c>
      <c r="F3536">
        <v>-63.602305999999999</v>
      </c>
    </row>
    <row r="3537" spans="1:6">
      <c r="A3537">
        <v>10.363884000000001</v>
      </c>
      <c r="B3537">
        <v>14.395232</v>
      </c>
      <c r="C3537">
        <v>47.770023000000002</v>
      </c>
      <c r="D3537">
        <v>-66.747664999999998</v>
      </c>
      <c r="E3537">
        <v>-73.035469000000006</v>
      </c>
      <c r="F3537">
        <v>-63.811664999999998</v>
      </c>
    </row>
    <row r="3538" spans="1:6">
      <c r="A3538">
        <v>10.365087000000001</v>
      </c>
      <c r="B3538">
        <v>12.949296</v>
      </c>
      <c r="C3538">
        <v>47.718487000000003</v>
      </c>
      <c r="D3538">
        <v>-67.048591999999999</v>
      </c>
      <c r="E3538">
        <v>-72.188041999999996</v>
      </c>
      <c r="F3538">
        <v>-64.007705999999999</v>
      </c>
    </row>
    <row r="3539" spans="1:6">
      <c r="A3539">
        <v>10.410765</v>
      </c>
      <c r="B3539">
        <v>15.175243</v>
      </c>
      <c r="C3539">
        <v>47.666930999999998</v>
      </c>
      <c r="D3539">
        <v>-67.368201999999997</v>
      </c>
      <c r="E3539">
        <v>-73.567329000000001</v>
      </c>
      <c r="F3539">
        <v>-64.200806</v>
      </c>
    </row>
    <row r="3540" spans="1:6">
      <c r="A3540">
        <v>10.411441999999999</v>
      </c>
      <c r="B3540">
        <v>12.78533</v>
      </c>
      <c r="C3540">
        <v>47.619160000000001</v>
      </c>
      <c r="D3540">
        <v>-67.655495000000002</v>
      </c>
      <c r="E3540">
        <v>-72.273833999999994</v>
      </c>
      <c r="F3540">
        <v>-64.393844999999999</v>
      </c>
    </row>
    <row r="3541" spans="1:6">
      <c r="A3541">
        <v>10.425248</v>
      </c>
      <c r="B3541">
        <v>13.299975</v>
      </c>
      <c r="C3541">
        <v>47.574299000000003</v>
      </c>
      <c r="D3541">
        <v>-67.945091000000005</v>
      </c>
      <c r="E3541">
        <v>-72.794471999999999</v>
      </c>
      <c r="F3541">
        <v>-64.584473000000003</v>
      </c>
    </row>
    <row r="3542" spans="1:6">
      <c r="A3542">
        <v>10.47259</v>
      </c>
      <c r="B3542">
        <v>14.850569</v>
      </c>
      <c r="C3542">
        <v>47.532294999999998</v>
      </c>
      <c r="D3542">
        <v>-68.234679999999997</v>
      </c>
      <c r="E3542">
        <v>-72.940749999999994</v>
      </c>
      <c r="F3542">
        <v>-64.778014999999996</v>
      </c>
    </row>
    <row r="3543" spans="1:6">
      <c r="A3543">
        <v>10.494778</v>
      </c>
      <c r="B3543">
        <v>13.506978</v>
      </c>
      <c r="C3543">
        <v>47.493008000000003</v>
      </c>
      <c r="D3543">
        <v>-68.530167000000006</v>
      </c>
      <c r="E3543">
        <v>-73.187079999999995</v>
      </c>
      <c r="F3543">
        <v>-64.978454999999997</v>
      </c>
    </row>
    <row r="3544" spans="1:6">
      <c r="A3544">
        <v>10.532693</v>
      </c>
      <c r="B3544">
        <v>14.225941000000001</v>
      </c>
      <c r="C3544">
        <v>47.455551</v>
      </c>
      <c r="D3544">
        <v>-68.819916000000006</v>
      </c>
      <c r="E3544">
        <v>-73.384529000000001</v>
      </c>
      <c r="F3544">
        <v>-65.175049000000001</v>
      </c>
    </row>
    <row r="3545" spans="1:6">
      <c r="A3545">
        <v>10.543405999999999</v>
      </c>
      <c r="B3545">
        <v>12.800469</v>
      </c>
      <c r="C3545">
        <v>47.420200000000001</v>
      </c>
      <c r="D3545">
        <v>-69.104545999999999</v>
      </c>
      <c r="E3545">
        <v>-73.464072999999999</v>
      </c>
      <c r="F3545">
        <v>-65.370705000000001</v>
      </c>
    </row>
    <row r="3546" spans="1:6">
      <c r="A3546">
        <v>10.568389</v>
      </c>
      <c r="B3546">
        <v>13.481503</v>
      </c>
      <c r="C3546">
        <v>47.385731</v>
      </c>
      <c r="D3546">
        <v>-69.390358000000006</v>
      </c>
      <c r="E3546">
        <v>-73.579093999999998</v>
      </c>
      <c r="F3546">
        <v>-65.571029999999993</v>
      </c>
    </row>
    <row r="3547" spans="1:6">
      <c r="A3547">
        <v>10.548766000000001</v>
      </c>
      <c r="B3547">
        <v>11.250451999999999</v>
      </c>
      <c r="C3547">
        <v>47.351787999999999</v>
      </c>
      <c r="D3547">
        <v>-69.684807000000006</v>
      </c>
      <c r="E3547">
        <v>-74.143699999999995</v>
      </c>
      <c r="F3547">
        <v>-65.774483000000004</v>
      </c>
    </row>
    <row r="3548" spans="1:6">
      <c r="A3548">
        <v>10.57728</v>
      </c>
      <c r="B3548">
        <v>13.537765</v>
      </c>
      <c r="C3548">
        <v>47.319881000000002</v>
      </c>
      <c r="D3548">
        <v>-69.990325999999996</v>
      </c>
      <c r="E3548">
        <v>-74.829132000000001</v>
      </c>
      <c r="F3548">
        <v>-65.981246999999996</v>
      </c>
    </row>
    <row r="3549" spans="1:6">
      <c r="A3549">
        <v>10.610517</v>
      </c>
      <c r="B3549">
        <v>13.647435</v>
      </c>
      <c r="C3549">
        <v>47.291142000000001</v>
      </c>
      <c r="D3549">
        <v>-70.303413000000006</v>
      </c>
      <c r="E3549">
        <v>-75.303421</v>
      </c>
      <c r="F3549">
        <v>-66.192299000000006</v>
      </c>
    </row>
    <row r="3550" spans="1:6">
      <c r="A3550">
        <v>10.638271</v>
      </c>
      <c r="B3550">
        <v>13.091260999999999</v>
      </c>
      <c r="C3550">
        <v>47.268836999999998</v>
      </c>
      <c r="D3550">
        <v>-70.596664000000004</v>
      </c>
      <c r="E3550">
        <v>-74.696228000000005</v>
      </c>
      <c r="F3550">
        <v>-66.401877999999996</v>
      </c>
    </row>
    <row r="3551" spans="1:6">
      <c r="A3551">
        <v>10.656897000000001</v>
      </c>
      <c r="B3551">
        <v>12.745638</v>
      </c>
      <c r="C3551">
        <v>47.244835000000002</v>
      </c>
      <c r="D3551">
        <v>-70.889763000000002</v>
      </c>
      <c r="E3551">
        <v>-75.181563999999995</v>
      </c>
      <c r="F3551">
        <v>-66.607383999999996</v>
      </c>
    </row>
    <row r="3552" spans="1:6">
      <c r="A3552">
        <v>10.654169</v>
      </c>
      <c r="B3552">
        <v>11.425210999999999</v>
      </c>
      <c r="C3552">
        <v>47.226371999999998</v>
      </c>
      <c r="D3552">
        <v>-71.177764999999994</v>
      </c>
      <c r="E3552">
        <v>-75.162537</v>
      </c>
      <c r="F3552">
        <v>-66.814064000000002</v>
      </c>
    </row>
    <row r="3553" spans="1:6">
      <c r="A3553">
        <v>10.693783</v>
      </c>
      <c r="B3553">
        <v>13.490489999999999</v>
      </c>
      <c r="C3553">
        <v>47.208911999999998</v>
      </c>
      <c r="D3553">
        <v>-71.478194999999999</v>
      </c>
      <c r="E3553">
        <v>-76.026840000000007</v>
      </c>
      <c r="F3553">
        <v>-67.021659999999997</v>
      </c>
    </row>
    <row r="3554" spans="1:6">
      <c r="A3554">
        <v>10.683519</v>
      </c>
      <c r="B3554">
        <v>11.122617999999999</v>
      </c>
      <c r="C3554">
        <v>47.189686000000002</v>
      </c>
      <c r="D3554">
        <v>-71.784248000000005</v>
      </c>
      <c r="E3554">
        <v>-76.454453000000001</v>
      </c>
      <c r="F3554">
        <v>-67.232399000000001</v>
      </c>
    </row>
    <row r="3555" spans="1:6">
      <c r="A3555">
        <v>10.718181</v>
      </c>
      <c r="B3555">
        <v>13.292329000000001</v>
      </c>
      <c r="C3555">
        <v>47.171813999999998</v>
      </c>
      <c r="D3555">
        <v>-72.078864999999993</v>
      </c>
      <c r="E3555">
        <v>-75.687920000000005</v>
      </c>
      <c r="F3555">
        <v>-67.453361999999998</v>
      </c>
    </row>
    <row r="3556" spans="1:6">
      <c r="A3556">
        <v>10.681958</v>
      </c>
      <c r="B3556">
        <v>9.9861249999999995</v>
      </c>
      <c r="C3556">
        <v>47.149791999999998</v>
      </c>
      <c r="D3556">
        <v>-72.388535000000005</v>
      </c>
      <c r="E3556">
        <v>-76.418899999999994</v>
      </c>
      <c r="F3556">
        <v>-67.680770999999993</v>
      </c>
    </row>
    <row r="3557" spans="1:6">
      <c r="A3557">
        <v>10.664165000000001</v>
      </c>
      <c r="B3557">
        <v>10.712823999999999</v>
      </c>
      <c r="C3557">
        <v>47.131003999999997</v>
      </c>
      <c r="D3557">
        <v>-72.694275000000005</v>
      </c>
      <c r="E3557">
        <v>-76.292098999999993</v>
      </c>
      <c r="F3557">
        <v>-67.913086000000007</v>
      </c>
    </row>
    <row r="3558" spans="1:6">
      <c r="A3558">
        <v>10.657325</v>
      </c>
      <c r="B3558">
        <v>11.263994</v>
      </c>
      <c r="C3558">
        <v>47.111781999999998</v>
      </c>
      <c r="D3558">
        <v>-73.003235000000004</v>
      </c>
      <c r="E3558">
        <v>-76.614234999999994</v>
      </c>
      <c r="F3558">
        <v>-68.148346000000004</v>
      </c>
    </row>
    <row r="3559" spans="1:6">
      <c r="A3559">
        <v>10.593923</v>
      </c>
      <c r="B3559">
        <v>8.5783129999999996</v>
      </c>
      <c r="C3559">
        <v>47.089516000000003</v>
      </c>
      <c r="D3559">
        <v>-73.322875999999994</v>
      </c>
      <c r="E3559">
        <v>-77.210853999999998</v>
      </c>
      <c r="F3559">
        <v>-68.388633999999996</v>
      </c>
    </row>
    <row r="3560" spans="1:6">
      <c r="A3560">
        <v>10.532063000000001</v>
      </c>
      <c r="B3560">
        <v>8.6030449999999998</v>
      </c>
      <c r="C3560">
        <v>47.067024000000004</v>
      </c>
      <c r="D3560">
        <v>-73.645011999999994</v>
      </c>
      <c r="E3560">
        <v>-77.494606000000005</v>
      </c>
      <c r="F3560">
        <v>-68.632210000000001</v>
      </c>
    </row>
    <row r="3561" spans="1:6">
      <c r="A3561">
        <v>10.489656</v>
      </c>
      <c r="B3561">
        <v>9.7657450000000008</v>
      </c>
      <c r="C3561">
        <v>47.039391000000002</v>
      </c>
      <c r="D3561">
        <v>-73.946349999999995</v>
      </c>
      <c r="E3561">
        <v>-76.985343999999998</v>
      </c>
      <c r="F3561">
        <v>-68.871528999999995</v>
      </c>
    </row>
    <row r="3562" spans="1:6">
      <c r="A3562">
        <v>10.520676</v>
      </c>
      <c r="B3562">
        <v>13.36688</v>
      </c>
      <c r="C3562">
        <v>47.012321</v>
      </c>
      <c r="D3562">
        <v>-74.276450999999994</v>
      </c>
      <c r="E3562">
        <v>-78.618461999999994</v>
      </c>
      <c r="F3562">
        <v>-69.113014000000007</v>
      </c>
    </row>
    <row r="3563" spans="1:6">
      <c r="A3563">
        <v>10.527345</v>
      </c>
      <c r="B3563">
        <v>12.106586999999999</v>
      </c>
      <c r="C3563">
        <v>46.986758999999999</v>
      </c>
      <c r="D3563">
        <v>-74.583472999999998</v>
      </c>
      <c r="E3563">
        <v>-77.680678999999998</v>
      </c>
      <c r="F3563">
        <v>-69.356826999999996</v>
      </c>
    </row>
    <row r="3564" spans="1:6">
      <c r="A3564">
        <v>10.544255</v>
      </c>
      <c r="B3564">
        <v>12.537501000000001</v>
      </c>
      <c r="C3564">
        <v>46.962989999999998</v>
      </c>
      <c r="D3564">
        <v>-74.906593000000001</v>
      </c>
      <c r="E3564">
        <v>-77.634186</v>
      </c>
      <c r="F3564">
        <v>-69.624283000000005</v>
      </c>
    </row>
    <row r="3565" spans="1:6">
      <c r="A3565">
        <v>10.591208</v>
      </c>
      <c r="B3565">
        <v>13.906943</v>
      </c>
      <c r="C3565">
        <v>46.942272000000003</v>
      </c>
      <c r="D3565">
        <v>-75.211005999999998</v>
      </c>
      <c r="E3565">
        <v>-78.494545000000002</v>
      </c>
      <c r="F3565">
        <v>-69.861678999999995</v>
      </c>
    </row>
    <row r="3566" spans="1:6">
      <c r="A3566">
        <v>10.602817999999999</v>
      </c>
      <c r="B3566">
        <v>11.976899</v>
      </c>
      <c r="C3566">
        <v>46.925837999999999</v>
      </c>
      <c r="D3566">
        <v>-75.496978999999996</v>
      </c>
      <c r="E3566">
        <v>-78.668387999999993</v>
      </c>
      <c r="F3566">
        <v>-70.082932</v>
      </c>
    </row>
    <row r="3567" spans="1:6">
      <c r="A3567">
        <v>10.633648000000001</v>
      </c>
      <c r="B3567">
        <v>12.738384999999999</v>
      </c>
      <c r="C3567">
        <v>46.913715000000003</v>
      </c>
      <c r="D3567">
        <v>-75.774428999999998</v>
      </c>
      <c r="E3567">
        <v>-78.938750999999996</v>
      </c>
      <c r="F3567">
        <v>-70.295806999999996</v>
      </c>
    </row>
    <row r="3568" spans="1:6">
      <c r="A3568">
        <v>10.651980999999999</v>
      </c>
      <c r="B3568">
        <v>12.017291999999999</v>
      </c>
      <c r="C3568">
        <v>46.904186000000003</v>
      </c>
      <c r="D3568">
        <v>-76.043671000000003</v>
      </c>
      <c r="E3568">
        <v>-79.057830999999993</v>
      </c>
      <c r="F3568">
        <v>-70.503532000000007</v>
      </c>
    </row>
    <row r="3569" spans="1:6">
      <c r="A3569">
        <v>10.741493999999999</v>
      </c>
      <c r="B3569">
        <v>15.584814</v>
      </c>
      <c r="C3569">
        <v>46.894855</v>
      </c>
      <c r="D3569">
        <v>-76.316627999999994</v>
      </c>
      <c r="E3569">
        <v>-79.712219000000005</v>
      </c>
      <c r="F3569">
        <v>-70.707190999999995</v>
      </c>
    </row>
    <row r="3570" spans="1:6">
      <c r="A3570">
        <v>10.729711999999999</v>
      </c>
      <c r="B3570">
        <v>10.627416999999999</v>
      </c>
      <c r="C3570">
        <v>46.885162000000001</v>
      </c>
      <c r="D3570">
        <v>-76.564400000000006</v>
      </c>
      <c r="E3570">
        <v>-78.928214999999994</v>
      </c>
      <c r="F3570">
        <v>-70.906715000000005</v>
      </c>
    </row>
    <row r="3571" spans="1:6">
      <c r="A3571">
        <v>10.737698</v>
      </c>
      <c r="B3571">
        <v>11.497294999999999</v>
      </c>
      <c r="C3571">
        <v>46.877643999999997</v>
      </c>
      <c r="D3571">
        <v>-76.812004000000002</v>
      </c>
      <c r="E3571">
        <v>-79.185096999999999</v>
      </c>
      <c r="F3571">
        <v>-71.105887999999993</v>
      </c>
    </row>
    <row r="3572" spans="1:6">
      <c r="A3572">
        <v>10.702779</v>
      </c>
      <c r="B3572">
        <v>9.3600159999999999</v>
      </c>
      <c r="C3572">
        <v>46.870128999999999</v>
      </c>
      <c r="D3572">
        <v>-77.067604000000003</v>
      </c>
      <c r="E3572">
        <v>-80.115371999999994</v>
      </c>
      <c r="F3572">
        <v>-71.299285999999995</v>
      </c>
    </row>
    <row r="3573" spans="1:6">
      <c r="A3573">
        <v>10.709623000000001</v>
      </c>
      <c r="B3573">
        <v>11.442702000000001</v>
      </c>
      <c r="C3573">
        <v>46.862011000000003</v>
      </c>
      <c r="D3573">
        <v>-77.312386000000004</v>
      </c>
      <c r="E3573">
        <v>-79.919235</v>
      </c>
      <c r="F3573">
        <v>-71.490868000000006</v>
      </c>
    </row>
    <row r="3574" spans="1:6">
      <c r="A3574">
        <v>10.727273</v>
      </c>
      <c r="B3574">
        <v>11.879925999999999</v>
      </c>
      <c r="C3574">
        <v>46.856135999999999</v>
      </c>
      <c r="D3574">
        <v>-77.564621000000002</v>
      </c>
      <c r="E3574">
        <v>-80.628226999999995</v>
      </c>
      <c r="F3574">
        <v>-71.680580000000006</v>
      </c>
    </row>
    <row r="3575" spans="1:6">
      <c r="A3575">
        <v>10.714943999999999</v>
      </c>
      <c r="B3575">
        <v>10.37936</v>
      </c>
      <c r="C3575">
        <v>46.850655000000003</v>
      </c>
      <c r="D3575">
        <v>-77.818207000000001</v>
      </c>
      <c r="E3575">
        <v>-81.120414999999994</v>
      </c>
      <c r="F3575">
        <v>-71.866776000000002</v>
      </c>
    </row>
    <row r="3576" spans="1:6">
      <c r="A3576">
        <v>10.741408</v>
      </c>
      <c r="B3576">
        <v>12.320821</v>
      </c>
      <c r="C3576">
        <v>46.844887</v>
      </c>
      <c r="D3576">
        <v>-78.070885000000004</v>
      </c>
      <c r="E3576">
        <v>-81.428284000000005</v>
      </c>
      <c r="F3576">
        <v>-72.050933999999998</v>
      </c>
    </row>
    <row r="3577" spans="1:6">
      <c r="A3577">
        <v>10.767587000000001</v>
      </c>
      <c r="B3577">
        <v>12.454471</v>
      </c>
      <c r="C3577">
        <v>46.836638999999998</v>
      </c>
      <c r="D3577">
        <v>-78.318732999999995</v>
      </c>
      <c r="E3577">
        <v>-81.628296000000006</v>
      </c>
      <c r="F3577">
        <v>-72.231239000000002</v>
      </c>
    </row>
    <row r="3578" spans="1:6">
      <c r="A3578">
        <v>10.73099</v>
      </c>
      <c r="B3578">
        <v>9.4599530000000005</v>
      </c>
      <c r="C3578">
        <v>46.825980999999999</v>
      </c>
      <c r="D3578">
        <v>-78.551368999999994</v>
      </c>
      <c r="E3578">
        <v>-81.313941999999997</v>
      </c>
      <c r="F3578">
        <v>-72.407494</v>
      </c>
    </row>
    <row r="3579" spans="1:6">
      <c r="A3579">
        <v>10.712085</v>
      </c>
      <c r="B3579">
        <v>10.39143</v>
      </c>
      <c r="C3579">
        <v>46.813617999999998</v>
      </c>
      <c r="D3579">
        <v>-78.786490999999998</v>
      </c>
      <c r="E3579">
        <v>-81.903923000000006</v>
      </c>
      <c r="F3579">
        <v>-72.578995000000006</v>
      </c>
    </row>
    <row r="3580" spans="1:6">
      <c r="A3580">
        <v>10.718259</v>
      </c>
      <c r="B3580">
        <v>11.613110000000001</v>
      </c>
      <c r="C3580">
        <v>46.801529000000002</v>
      </c>
      <c r="D3580">
        <v>-79.009094000000005</v>
      </c>
      <c r="E3580">
        <v>-81.721878000000004</v>
      </c>
      <c r="F3580">
        <v>-72.746230999999995</v>
      </c>
    </row>
    <row r="3581" spans="1:6">
      <c r="A3581">
        <v>10.732493</v>
      </c>
      <c r="B3581">
        <v>12.110077</v>
      </c>
      <c r="C3581">
        <v>46.787647</v>
      </c>
      <c r="D3581">
        <v>-79.222290000000001</v>
      </c>
      <c r="E3581">
        <v>-81.589843999999999</v>
      </c>
      <c r="F3581">
        <v>-72.911109999999994</v>
      </c>
    </row>
    <row r="3582" spans="1:6">
      <c r="A3582">
        <v>10.725581999999999</v>
      </c>
      <c r="B3582">
        <v>11.773092</v>
      </c>
      <c r="C3582">
        <v>46.759357000000001</v>
      </c>
      <c r="D3582">
        <v>-79.601676999999995</v>
      </c>
      <c r="E3582">
        <v>-81.829659000000007</v>
      </c>
      <c r="F3582">
        <v>-73.245025999999996</v>
      </c>
    </row>
    <row r="3583" spans="1:6">
      <c r="A3583">
        <v>10.772779</v>
      </c>
      <c r="B3583">
        <v>14.192038</v>
      </c>
      <c r="C3583">
        <v>46.736773999999997</v>
      </c>
      <c r="D3583">
        <v>-79.851082000000005</v>
      </c>
      <c r="E3583">
        <v>-82.179848000000007</v>
      </c>
      <c r="F3583">
        <v>-73.446899000000002</v>
      </c>
    </row>
    <row r="3584" spans="1:6">
      <c r="A3584">
        <v>10.817126</v>
      </c>
      <c r="B3584">
        <v>13.568796000000001</v>
      </c>
      <c r="C3584">
        <v>46.724964</v>
      </c>
      <c r="D3584">
        <v>-80.213913000000005</v>
      </c>
      <c r="E3584">
        <v>-82.333564999999993</v>
      </c>
      <c r="F3584">
        <v>-73.766463999999999</v>
      </c>
    </row>
    <row r="3585" spans="1:6">
      <c r="A3585">
        <v>10.849582</v>
      </c>
      <c r="B3585">
        <v>12.743535</v>
      </c>
      <c r="C3585">
        <v>46.718769000000002</v>
      </c>
      <c r="D3585">
        <v>-80.432693</v>
      </c>
      <c r="E3585">
        <v>-82.836533000000003</v>
      </c>
      <c r="F3585">
        <v>-73.936188000000001</v>
      </c>
    </row>
    <row r="3586" spans="1:6">
      <c r="A3586">
        <v>10.822813999999999</v>
      </c>
      <c r="B3586">
        <v>9.7302660000000003</v>
      </c>
      <c r="C3586">
        <v>46.714297999999999</v>
      </c>
      <c r="D3586">
        <v>-80.629409999999993</v>
      </c>
      <c r="E3586">
        <v>-82.217476000000005</v>
      </c>
      <c r="F3586">
        <v>-74.100493999999998</v>
      </c>
    </row>
    <row r="3587" spans="1:6">
      <c r="A3587">
        <v>10.802052</v>
      </c>
      <c r="B3587">
        <v>10.001792999999999</v>
      </c>
      <c r="C3587">
        <v>46.709865999999998</v>
      </c>
      <c r="D3587">
        <v>-80.843056000000004</v>
      </c>
      <c r="E3587">
        <v>-83.280540000000002</v>
      </c>
      <c r="F3587">
        <v>-74.264397000000002</v>
      </c>
    </row>
    <row r="3588" spans="1:6">
      <c r="A3588">
        <v>10.774959000000001</v>
      </c>
      <c r="B3588">
        <v>9.6604709999999994</v>
      </c>
      <c r="C3588">
        <v>46.705517</v>
      </c>
      <c r="D3588">
        <v>-81.047454999999999</v>
      </c>
      <c r="E3588">
        <v>-83.031981999999999</v>
      </c>
      <c r="F3588">
        <v>-74.428298999999996</v>
      </c>
    </row>
    <row r="3589" spans="1:6">
      <c r="A3589">
        <v>10.768677</v>
      </c>
      <c r="B3589">
        <v>10.569851</v>
      </c>
      <c r="C3589">
        <v>46.703293000000002</v>
      </c>
      <c r="D3589">
        <v>-81.251793000000006</v>
      </c>
      <c r="E3589">
        <v>-83.433006000000006</v>
      </c>
      <c r="F3589">
        <v>-74.588120000000004</v>
      </c>
    </row>
    <row r="3590" spans="1:6">
      <c r="A3590">
        <v>10.823249000000001</v>
      </c>
      <c r="B3590">
        <v>13.523235</v>
      </c>
      <c r="C3590">
        <v>46.702762999999997</v>
      </c>
      <c r="D3590">
        <v>-81.453293000000002</v>
      </c>
      <c r="E3590">
        <v>-83.803130999999993</v>
      </c>
      <c r="F3590">
        <v>-74.741660999999993</v>
      </c>
    </row>
    <row r="3591" spans="1:6">
      <c r="A3591">
        <v>10.859947</v>
      </c>
      <c r="B3591">
        <v>12.696156999999999</v>
      </c>
      <c r="C3591">
        <v>46.701988</v>
      </c>
      <c r="D3591">
        <v>-81.652023</v>
      </c>
      <c r="E3591">
        <v>-84.234070000000003</v>
      </c>
      <c r="F3591">
        <v>-74.887694999999994</v>
      </c>
    </row>
    <row r="3592" spans="1:6">
      <c r="A3592">
        <v>10.891831</v>
      </c>
      <c r="B3592">
        <v>12.463281</v>
      </c>
      <c r="C3592">
        <v>46.701801000000003</v>
      </c>
      <c r="D3592">
        <v>-81.835655000000003</v>
      </c>
      <c r="E3592">
        <v>-84.227530999999999</v>
      </c>
      <c r="F3592">
        <v>-75.022514000000001</v>
      </c>
    </row>
    <row r="3593" spans="1:6">
      <c r="A3593">
        <v>10.92207</v>
      </c>
      <c r="B3593">
        <v>12.387916000000001</v>
      </c>
      <c r="C3593">
        <v>46.702126</v>
      </c>
      <c r="D3593">
        <v>-82.018150000000006</v>
      </c>
      <c r="E3593">
        <v>-84.608940000000004</v>
      </c>
      <c r="F3593">
        <v>-75.152137999999994</v>
      </c>
    </row>
    <row r="3594" spans="1:6">
      <c r="A3594">
        <v>10.946835999999999</v>
      </c>
      <c r="B3594">
        <v>12.181994</v>
      </c>
      <c r="C3594">
        <v>46.701683000000003</v>
      </c>
      <c r="D3594">
        <v>-82.187256000000005</v>
      </c>
      <c r="E3594">
        <v>-84.430449999999993</v>
      </c>
      <c r="F3594">
        <v>-75.275467000000006</v>
      </c>
    </row>
    <row r="3595" spans="1:6">
      <c r="A3595">
        <v>10.969588</v>
      </c>
      <c r="B3595">
        <v>12.120028</v>
      </c>
      <c r="C3595">
        <v>46.700958</v>
      </c>
      <c r="D3595">
        <v>-82.351166000000006</v>
      </c>
      <c r="E3595">
        <v>-84.582122999999996</v>
      </c>
      <c r="F3595">
        <v>-75.393844999999999</v>
      </c>
    </row>
    <row r="3596" spans="1:6">
      <c r="A3596">
        <v>11.000125000000001</v>
      </c>
      <c r="B3596">
        <v>12.532228999999999</v>
      </c>
      <c r="C3596">
        <v>46.700226000000001</v>
      </c>
      <c r="D3596">
        <v>-82.519112000000007</v>
      </c>
      <c r="E3596">
        <v>-84.643271999999996</v>
      </c>
      <c r="F3596">
        <v>-75.518439999999998</v>
      </c>
    </row>
    <row r="3597" spans="1:6">
      <c r="A3597">
        <v>11.01763</v>
      </c>
      <c r="B3597">
        <v>11.941376</v>
      </c>
      <c r="C3597">
        <v>46.698878999999998</v>
      </c>
      <c r="D3597">
        <v>-82.672905</v>
      </c>
      <c r="E3597">
        <v>-84.746696</v>
      </c>
      <c r="F3597">
        <v>-75.629913000000002</v>
      </c>
    </row>
    <row r="3598" spans="1:6">
      <c r="A3598">
        <v>11.023854</v>
      </c>
      <c r="B3598">
        <v>11.351839999999999</v>
      </c>
      <c r="C3598">
        <v>46.698410000000003</v>
      </c>
      <c r="D3598">
        <v>-82.810599999999994</v>
      </c>
      <c r="E3598">
        <v>-84.349311999999998</v>
      </c>
      <c r="F3598">
        <v>-75.736198000000002</v>
      </c>
    </row>
    <row r="3599" spans="1:6">
      <c r="A3599">
        <v>11.082858999999999</v>
      </c>
      <c r="B3599">
        <v>13.931938000000001</v>
      </c>
      <c r="C3599">
        <v>46.699272000000001</v>
      </c>
      <c r="D3599">
        <v>-82.945121999999998</v>
      </c>
      <c r="E3599">
        <v>-84.555167999999995</v>
      </c>
      <c r="F3599">
        <v>-75.837860000000006</v>
      </c>
    </row>
    <row r="3600" spans="1:6">
      <c r="A3600">
        <v>11.182779999999999</v>
      </c>
      <c r="B3600">
        <v>16.015301000000001</v>
      </c>
      <c r="C3600">
        <v>46.700569000000002</v>
      </c>
      <c r="D3600">
        <v>-83.076469000000003</v>
      </c>
      <c r="E3600">
        <v>-84.74015</v>
      </c>
      <c r="F3600">
        <v>-75.935257000000007</v>
      </c>
    </row>
    <row r="3601" spans="1:6">
      <c r="A3601">
        <v>11.128774</v>
      </c>
      <c r="B3601">
        <v>8.3595459999999999</v>
      </c>
      <c r="C3601">
        <v>46.703079000000002</v>
      </c>
      <c r="D3601">
        <v>-83.204673999999997</v>
      </c>
      <c r="E3601">
        <v>-84.812163999999996</v>
      </c>
      <c r="F3601">
        <v>-76.030654999999996</v>
      </c>
    </row>
    <row r="3602" spans="1:6">
      <c r="A3602">
        <v>11.075692999999999</v>
      </c>
      <c r="B3602">
        <v>8.2545599999999997</v>
      </c>
      <c r="C3602">
        <v>46.707572999999996</v>
      </c>
      <c r="D3602">
        <v>-83.331917000000004</v>
      </c>
      <c r="E3602">
        <v>-84.753944000000004</v>
      </c>
      <c r="F3602">
        <v>-76.128876000000005</v>
      </c>
    </row>
    <row r="3603" spans="1:6">
      <c r="A3603">
        <v>10.980506</v>
      </c>
      <c r="B3603">
        <v>6.0765760000000002</v>
      </c>
      <c r="C3603">
        <v>46.712466999999997</v>
      </c>
      <c r="D3603">
        <v>-83.461746000000005</v>
      </c>
      <c r="E3603">
        <v>-84.763930999999999</v>
      </c>
      <c r="F3603">
        <v>-76.232123999999999</v>
      </c>
    </row>
    <row r="3604" spans="1:6">
      <c r="A3604">
        <v>10.832610000000001</v>
      </c>
      <c r="B3604">
        <v>3.2782849999999999</v>
      </c>
      <c r="C3604">
        <v>46.718738999999999</v>
      </c>
      <c r="D3604">
        <v>-83.594718999999998</v>
      </c>
      <c r="E3604">
        <v>-85.034698000000006</v>
      </c>
      <c r="F3604">
        <v>-76.335708999999994</v>
      </c>
    </row>
    <row r="3605" spans="1:6">
      <c r="A3605">
        <v>10.761554</v>
      </c>
      <c r="B3605">
        <v>6.9059759999999999</v>
      </c>
      <c r="C3605">
        <v>46.726368000000001</v>
      </c>
      <c r="D3605">
        <v>-83.732712000000006</v>
      </c>
      <c r="E3605">
        <v>-85.523719999999997</v>
      </c>
      <c r="F3605">
        <v>-76.437149000000005</v>
      </c>
    </row>
    <row r="3606" spans="1:6">
      <c r="A3606">
        <v>10.708162</v>
      </c>
      <c r="B3606">
        <v>7.6756719999999996</v>
      </c>
      <c r="C3606">
        <v>46.734862999999997</v>
      </c>
      <c r="D3606">
        <v>-83.864440999999999</v>
      </c>
      <c r="E3606">
        <v>-85.61412</v>
      </c>
      <c r="F3606">
        <v>-76.533173000000005</v>
      </c>
    </row>
    <row r="3607" spans="1:6">
      <c r="A3607">
        <v>10.721626000000001</v>
      </c>
      <c r="B3607">
        <v>10.836732</v>
      </c>
      <c r="C3607">
        <v>46.745975000000001</v>
      </c>
      <c r="D3607">
        <v>-83.997710999999995</v>
      </c>
      <c r="E3607">
        <v>-86.220398000000003</v>
      </c>
      <c r="F3607">
        <v>-76.621077999999997</v>
      </c>
    </row>
    <row r="3608" spans="1:6">
      <c r="A3608">
        <v>10.777195000000001</v>
      </c>
      <c r="B3608">
        <v>12.815201</v>
      </c>
      <c r="C3608">
        <v>46.759953000000003</v>
      </c>
      <c r="D3608">
        <v>-84.125350999999995</v>
      </c>
      <c r="E3608">
        <v>-86.344429000000005</v>
      </c>
      <c r="F3608">
        <v>-76.703429999999997</v>
      </c>
    </row>
    <row r="3609" spans="1:6">
      <c r="A3609">
        <v>10.996599</v>
      </c>
      <c r="B3609">
        <v>20.996165999999999</v>
      </c>
      <c r="C3609">
        <v>46.775283999999999</v>
      </c>
      <c r="D3609">
        <v>-84.257164000000003</v>
      </c>
      <c r="E3609">
        <v>-87.005379000000005</v>
      </c>
      <c r="F3609">
        <v>-76.779160000000005</v>
      </c>
    </row>
    <row r="3610" spans="1:6">
      <c r="A3610">
        <v>11.151723</v>
      </c>
      <c r="B3610">
        <v>17.915737</v>
      </c>
      <c r="C3610">
        <v>46.792366000000001</v>
      </c>
      <c r="D3610">
        <v>-84.384422000000001</v>
      </c>
      <c r="E3610">
        <v>-87.313972000000007</v>
      </c>
      <c r="F3610">
        <v>-76.846633999999995</v>
      </c>
    </row>
    <row r="3611" spans="1:6">
      <c r="A3611">
        <v>10.869393000000001</v>
      </c>
      <c r="B3611">
        <v>-3.604924</v>
      </c>
      <c r="C3611">
        <v>46.805430999999999</v>
      </c>
      <c r="D3611">
        <v>-84.497589000000005</v>
      </c>
      <c r="E3611">
        <v>-86.962615999999997</v>
      </c>
      <c r="F3611">
        <v>-76.909492</v>
      </c>
    </row>
    <row r="3612" spans="1:6">
      <c r="A3612">
        <v>10.559761</v>
      </c>
      <c r="B3612">
        <v>-5.2110099999999999</v>
      </c>
      <c r="C3612">
        <v>46.81765</v>
      </c>
      <c r="D3612">
        <v>-84.595489999999998</v>
      </c>
      <c r="E3612">
        <v>-86.413146999999995</v>
      </c>
      <c r="F3612">
        <v>-76.970298999999997</v>
      </c>
    </row>
    <row r="3613" spans="1:6">
      <c r="A3613">
        <v>10.392265</v>
      </c>
      <c r="B3613">
        <v>1.5710500000000001</v>
      </c>
      <c r="C3613">
        <v>46.830181000000003</v>
      </c>
      <c r="D3613">
        <v>-84.699577000000005</v>
      </c>
      <c r="E3613">
        <v>-86.557570999999996</v>
      </c>
      <c r="F3613">
        <v>-77.036468999999997</v>
      </c>
    </row>
    <row r="3614" spans="1:6">
      <c r="A3614">
        <v>10.381752000000001</v>
      </c>
      <c r="B3614">
        <v>9.2358550000000008</v>
      </c>
      <c r="C3614">
        <v>46.843052</v>
      </c>
      <c r="D3614">
        <v>-84.788307000000003</v>
      </c>
      <c r="E3614">
        <v>-86.495223999999993</v>
      </c>
      <c r="F3614">
        <v>-77.090362999999996</v>
      </c>
    </row>
    <row r="3615" spans="1:6">
      <c r="A3615">
        <v>10.159974</v>
      </c>
      <c r="B3615">
        <v>-1.1552610000000001</v>
      </c>
      <c r="C3615">
        <v>46.852200000000003</v>
      </c>
      <c r="D3615">
        <v>-84.872710999999995</v>
      </c>
      <c r="E3615">
        <v>-86.424225000000007</v>
      </c>
      <c r="F3615">
        <v>-77.143096999999997</v>
      </c>
    </row>
    <row r="3616" spans="1:6">
      <c r="A3616">
        <v>9.9201090000000001</v>
      </c>
      <c r="B3616">
        <v>-2.2161729999999999</v>
      </c>
      <c r="C3616">
        <v>46.860016000000002</v>
      </c>
      <c r="D3616">
        <v>-84.950455000000005</v>
      </c>
      <c r="E3616">
        <v>-86.14949</v>
      </c>
      <c r="F3616">
        <v>-77.196365</v>
      </c>
    </row>
    <row r="3617" spans="1:6">
      <c r="A3617">
        <v>9.7985290000000003</v>
      </c>
      <c r="B3617">
        <v>3.386193</v>
      </c>
      <c r="C3617">
        <v>46.869297000000003</v>
      </c>
      <c r="D3617">
        <v>-85.007057000000003</v>
      </c>
      <c r="E3617">
        <v>-85.350273000000001</v>
      </c>
      <c r="F3617">
        <v>-77.245956000000007</v>
      </c>
    </row>
    <row r="3618" spans="1:6">
      <c r="A3618">
        <v>9.6857229999999994</v>
      </c>
      <c r="B3618">
        <v>3.6180370000000002</v>
      </c>
      <c r="C3618">
        <v>46.880322</v>
      </c>
      <c r="D3618">
        <v>-85.059989999999999</v>
      </c>
      <c r="E3618">
        <v>-85.366455000000002</v>
      </c>
      <c r="F3618">
        <v>-77.292632999999995</v>
      </c>
    </row>
    <row r="3619" spans="1:6">
      <c r="A3619">
        <v>9.6557619999999993</v>
      </c>
      <c r="B3619">
        <v>7.5804</v>
      </c>
      <c r="C3619">
        <v>46.892715000000003</v>
      </c>
      <c r="D3619">
        <v>-85.136123999999995</v>
      </c>
      <c r="E3619">
        <v>-86.541320999999996</v>
      </c>
      <c r="F3619">
        <v>-77.340087999999994</v>
      </c>
    </row>
    <row r="3620" spans="1:6">
      <c r="A3620">
        <v>9.416677</v>
      </c>
      <c r="B3620">
        <v>-2.8323610000000001</v>
      </c>
      <c r="C3620">
        <v>46.90361</v>
      </c>
      <c r="D3620">
        <v>-85.198607999999993</v>
      </c>
      <c r="E3620">
        <v>-86.007919000000001</v>
      </c>
      <c r="F3620">
        <v>-77.386054999999999</v>
      </c>
    </row>
    <row r="3621" spans="1:6">
      <c r="A3621">
        <v>9.1952060000000007</v>
      </c>
      <c r="B3621">
        <v>-2.1921759999999999</v>
      </c>
      <c r="C3621">
        <v>46.914535999999998</v>
      </c>
      <c r="D3621">
        <v>-85.265144000000006</v>
      </c>
      <c r="E3621">
        <v>-86.031959999999998</v>
      </c>
      <c r="F3621">
        <v>-77.436935000000005</v>
      </c>
    </row>
    <row r="3622" spans="1:6">
      <c r="A3622">
        <v>9.0486710000000006</v>
      </c>
      <c r="B3622">
        <v>1.252955</v>
      </c>
      <c r="C3622">
        <v>46.927097000000003</v>
      </c>
      <c r="D3622">
        <v>-85.325592</v>
      </c>
      <c r="E3622">
        <v>-86.241202999999999</v>
      </c>
      <c r="F3622">
        <v>-77.478699000000006</v>
      </c>
    </row>
    <row r="3623" spans="1:6">
      <c r="A3623">
        <v>8.8910459999999993</v>
      </c>
      <c r="B3623">
        <v>0.33260600000000001</v>
      </c>
      <c r="C3623">
        <v>46.944133999999998</v>
      </c>
      <c r="D3623">
        <v>-85.392212000000001</v>
      </c>
      <c r="E3623">
        <v>-86.873283000000001</v>
      </c>
      <c r="F3623">
        <v>-77.515090999999998</v>
      </c>
    </row>
    <row r="3624" spans="1:6">
      <c r="A3624">
        <v>8.7212309999999995</v>
      </c>
      <c r="B3624">
        <v>-0.24104500000000001</v>
      </c>
      <c r="C3624">
        <v>46.957222000000002</v>
      </c>
      <c r="D3624">
        <v>-85.467049000000003</v>
      </c>
      <c r="E3624">
        <v>-87.012107999999998</v>
      </c>
      <c r="F3624">
        <v>-77.558395000000004</v>
      </c>
    </row>
    <row r="3625" spans="1:6">
      <c r="A3625">
        <v>8.564978</v>
      </c>
      <c r="B3625">
        <v>0.384577</v>
      </c>
      <c r="C3625">
        <v>46.967914999999998</v>
      </c>
      <c r="D3625">
        <v>-85.532852000000005</v>
      </c>
      <c r="E3625">
        <v>-87.078270000000003</v>
      </c>
      <c r="F3625">
        <v>-77.592658999999998</v>
      </c>
    </row>
    <row r="3626" spans="1:6">
      <c r="A3626">
        <v>8.3856889999999993</v>
      </c>
      <c r="B3626">
        <v>-0.85992500000000005</v>
      </c>
      <c r="C3626">
        <v>46.977310000000003</v>
      </c>
      <c r="D3626">
        <v>-85.588279999999997</v>
      </c>
      <c r="E3626">
        <v>-86.846992</v>
      </c>
      <c r="F3626">
        <v>-77.622398000000004</v>
      </c>
    </row>
    <row r="3627" spans="1:6">
      <c r="A3627">
        <v>8.0973550000000003</v>
      </c>
      <c r="B3627">
        <v>-6.4157440000000001</v>
      </c>
      <c r="C3627">
        <v>46.985160999999998</v>
      </c>
      <c r="D3627">
        <v>-85.640052999999995</v>
      </c>
      <c r="E3627">
        <v>-86.843636000000004</v>
      </c>
      <c r="F3627">
        <v>-77.649612000000005</v>
      </c>
    </row>
    <row r="3628" spans="1:6">
      <c r="A3628">
        <v>7.8610850000000001</v>
      </c>
      <c r="B3628">
        <v>-4.1605309999999998</v>
      </c>
      <c r="C3628">
        <v>46.994228</v>
      </c>
      <c r="D3628">
        <v>-85.670569999999998</v>
      </c>
      <c r="E3628">
        <v>-86.716003000000001</v>
      </c>
      <c r="F3628">
        <v>-77.658790999999994</v>
      </c>
    </row>
    <row r="3629" spans="1:6">
      <c r="A3629">
        <v>7.6632999999999996</v>
      </c>
      <c r="B3629">
        <v>-2.4738570000000002</v>
      </c>
      <c r="C3629">
        <v>47.003323000000002</v>
      </c>
      <c r="D3629">
        <v>-85.716498999999999</v>
      </c>
      <c r="E3629">
        <v>-86.843636000000004</v>
      </c>
      <c r="F3629">
        <v>-77.681717000000006</v>
      </c>
    </row>
    <row r="3630" spans="1:6">
      <c r="A3630">
        <v>7.4259250000000003</v>
      </c>
      <c r="B3630">
        <v>-4.646433</v>
      </c>
      <c r="C3630">
        <v>47.012321</v>
      </c>
      <c r="D3630">
        <v>-85.768814000000006</v>
      </c>
      <c r="E3630">
        <v>-87.051399000000004</v>
      </c>
      <c r="F3630">
        <v>-77.707854999999995</v>
      </c>
    </row>
    <row r="3631" spans="1:6">
      <c r="A3631">
        <v>7.2052500000000004</v>
      </c>
      <c r="B3631">
        <v>-4.0611819999999996</v>
      </c>
      <c r="C3631">
        <v>47.021571999999999</v>
      </c>
      <c r="D3631">
        <v>-85.816040000000001</v>
      </c>
      <c r="E3631">
        <v>-86.834693999999999</v>
      </c>
      <c r="F3631">
        <v>-77.734290999999999</v>
      </c>
    </row>
    <row r="3632" spans="1:6">
      <c r="A3632">
        <v>6.9567300000000003</v>
      </c>
      <c r="B3632">
        <v>-5.7520689999999997</v>
      </c>
      <c r="C3632">
        <v>47.032417000000002</v>
      </c>
      <c r="D3632">
        <v>-85.862388999999993</v>
      </c>
      <c r="E3632">
        <v>-86.757621999999998</v>
      </c>
      <c r="F3632">
        <v>-77.762366999999998</v>
      </c>
    </row>
    <row r="3633" spans="1:6">
      <c r="A3633">
        <v>6.7392810000000001</v>
      </c>
      <c r="B3633">
        <v>-4.5389900000000001</v>
      </c>
      <c r="C3633">
        <v>47.045135000000002</v>
      </c>
      <c r="D3633">
        <v>-85.915053999999998</v>
      </c>
      <c r="E3633">
        <v>-86.910186999999993</v>
      </c>
      <c r="F3633">
        <v>-77.794724000000002</v>
      </c>
    </row>
    <row r="3634" spans="1:6">
      <c r="A3634">
        <v>6.4593569999999998</v>
      </c>
      <c r="B3634">
        <v>-7.8734289999999998</v>
      </c>
      <c r="C3634">
        <v>47.057715999999999</v>
      </c>
      <c r="D3634">
        <v>-85.968245999999994</v>
      </c>
      <c r="E3634">
        <v>-86.753380000000007</v>
      </c>
      <c r="F3634">
        <v>-77.831885999999997</v>
      </c>
    </row>
    <row r="3635" spans="1:6">
      <c r="A3635">
        <v>6.14595</v>
      </c>
      <c r="B3635">
        <v>-9.8377859999999995</v>
      </c>
      <c r="C3635">
        <v>47.070506999999999</v>
      </c>
      <c r="D3635">
        <v>-86.023071000000002</v>
      </c>
      <c r="E3635">
        <v>-86.629990000000006</v>
      </c>
      <c r="F3635">
        <v>-77.874329000000003</v>
      </c>
    </row>
    <row r="3636" spans="1:6">
      <c r="A3636">
        <v>5.7992759999999999</v>
      </c>
      <c r="B3636">
        <v>-11.875044000000001</v>
      </c>
      <c r="C3636">
        <v>47.084533999999998</v>
      </c>
      <c r="D3636">
        <v>-86.067359999999994</v>
      </c>
      <c r="E3636">
        <v>-86.012787000000003</v>
      </c>
      <c r="F3636">
        <v>-77.919730999999999</v>
      </c>
    </row>
    <row r="3637" spans="1:6">
      <c r="A3637">
        <v>5.2284870000000003</v>
      </c>
      <c r="B3637">
        <v>-24.225676</v>
      </c>
      <c r="C3637">
        <v>47.114849</v>
      </c>
      <c r="D3637">
        <v>-86.276793999999995</v>
      </c>
      <c r="E3637">
        <v>-91.706244999999996</v>
      </c>
      <c r="F3637">
        <v>-78.018364000000005</v>
      </c>
    </row>
    <row r="3638" spans="1:6">
      <c r="A3638">
        <v>4.9931619999999999</v>
      </c>
      <c r="B3638">
        <v>-7.51342</v>
      </c>
      <c r="C3638">
        <v>47.134762000000002</v>
      </c>
      <c r="D3638">
        <v>-86.359466999999995</v>
      </c>
      <c r="E3638">
        <v>-87.399146999999999</v>
      </c>
      <c r="F3638">
        <v>-78.079811000000007</v>
      </c>
    </row>
    <row r="3639" spans="1:6">
      <c r="A3639">
        <v>4.7832499999999998</v>
      </c>
      <c r="B3639">
        <v>-7.091291</v>
      </c>
      <c r="C3639">
        <v>47.167186999999998</v>
      </c>
      <c r="D3639">
        <v>-86.464218000000002</v>
      </c>
      <c r="E3639">
        <v>-87.736892999999995</v>
      </c>
      <c r="F3639">
        <v>-78.158585000000002</v>
      </c>
    </row>
    <row r="3640" spans="1:6">
      <c r="A3640">
        <v>4.8481839999999998</v>
      </c>
      <c r="B3640">
        <v>7.2261369999999996</v>
      </c>
      <c r="C3640">
        <v>47.183590000000002</v>
      </c>
      <c r="D3640">
        <v>-86.524590000000003</v>
      </c>
      <c r="E3640">
        <v>-87.878333999999995</v>
      </c>
      <c r="F3640">
        <v>-78.191322</v>
      </c>
    </row>
    <row r="3641" spans="1:6">
      <c r="A3641">
        <v>4.5136640000000003</v>
      </c>
      <c r="B3641">
        <v>-12.578352000000001</v>
      </c>
      <c r="C3641">
        <v>47.197887000000001</v>
      </c>
      <c r="D3641">
        <v>-86.588791000000001</v>
      </c>
      <c r="E3641">
        <v>-88.247924999999995</v>
      </c>
      <c r="F3641">
        <v>-78.221656999999993</v>
      </c>
    </row>
    <row r="3642" spans="1:6">
      <c r="A3642">
        <v>4.0505570000000004</v>
      </c>
      <c r="B3642">
        <v>-19.277121000000001</v>
      </c>
      <c r="C3642">
        <v>47.210853999999998</v>
      </c>
      <c r="D3642">
        <v>-86.640358000000006</v>
      </c>
      <c r="E3642">
        <v>-87.699546999999995</v>
      </c>
      <c r="F3642">
        <v>-78.251609999999999</v>
      </c>
    </row>
    <row r="3643" spans="1:6">
      <c r="A3643">
        <v>3.588006</v>
      </c>
      <c r="B3643">
        <v>-19.635078</v>
      </c>
      <c r="C3643">
        <v>47.222244000000003</v>
      </c>
      <c r="D3643">
        <v>-86.675003000000004</v>
      </c>
      <c r="E3643">
        <v>-86.938911000000004</v>
      </c>
      <c r="F3643">
        <v>-78.280868999999996</v>
      </c>
    </row>
    <row r="3644" spans="1:6">
      <c r="A3644">
        <v>3.126954</v>
      </c>
      <c r="B3644">
        <v>-20.016193000000001</v>
      </c>
      <c r="C3644">
        <v>47.233500999999997</v>
      </c>
      <c r="D3644">
        <v>-86.726624000000001</v>
      </c>
      <c r="E3644">
        <v>-87.821060000000003</v>
      </c>
      <c r="F3644">
        <v>-78.310149999999993</v>
      </c>
    </row>
    <row r="3645" spans="1:6">
      <c r="A3645">
        <v>2.8257439999999998</v>
      </c>
      <c r="B3645">
        <v>-12.529427</v>
      </c>
      <c r="C3645">
        <v>47.245663</v>
      </c>
      <c r="D3645">
        <v>-85.165710000000004</v>
      </c>
      <c r="E3645">
        <v>-7.3224359999999997</v>
      </c>
      <c r="F3645">
        <v>-78.337874999999997</v>
      </c>
    </row>
    <row r="3646" spans="1:6">
      <c r="A3646">
        <v>2.4649999999999999</v>
      </c>
      <c r="B3646">
        <v>-15.738204</v>
      </c>
      <c r="C3646">
        <v>47.256413000000002</v>
      </c>
      <c r="D3646">
        <v>-85.232230999999999</v>
      </c>
      <c r="E3646">
        <v>-87.225609000000006</v>
      </c>
      <c r="F3646">
        <v>-78.363708000000003</v>
      </c>
    </row>
    <row r="3647" spans="1:6">
      <c r="A3647">
        <v>2.0609549999999999</v>
      </c>
      <c r="B3647">
        <v>-18.269795999999999</v>
      </c>
      <c r="C3647">
        <v>47.267280999999997</v>
      </c>
      <c r="D3647">
        <v>-85.306725</v>
      </c>
      <c r="E3647">
        <v>-87.564301</v>
      </c>
      <c r="F3647">
        <v>-78.392120000000006</v>
      </c>
    </row>
    <row r="3648" spans="1:6">
      <c r="A3648">
        <v>1.5000329999999999</v>
      </c>
      <c r="B3648">
        <v>-26.432983</v>
      </c>
      <c r="C3648">
        <v>47.276420999999999</v>
      </c>
      <c r="D3648">
        <v>-85.384308000000004</v>
      </c>
      <c r="E3648">
        <v>-87.807556000000005</v>
      </c>
      <c r="F3648">
        <v>-78.420249999999996</v>
      </c>
    </row>
    <row r="3649" spans="1:6">
      <c r="A3649">
        <v>1.570867</v>
      </c>
      <c r="B3649">
        <v>4.6806710000000002</v>
      </c>
      <c r="C3649">
        <v>47.283791000000001</v>
      </c>
      <c r="D3649">
        <v>-85.443969999999993</v>
      </c>
      <c r="E3649">
        <v>-87.246803</v>
      </c>
      <c r="F3649">
        <v>-78.443123</v>
      </c>
    </row>
    <row r="3650" spans="1:6">
      <c r="A3650">
        <v>1.1571530000000001</v>
      </c>
      <c r="B3650">
        <v>-19.590209999999999</v>
      </c>
      <c r="C3650">
        <v>47.293491000000003</v>
      </c>
      <c r="D3650">
        <v>-85.504845000000003</v>
      </c>
      <c r="E3650">
        <v>-87.082374999999999</v>
      </c>
      <c r="F3650">
        <v>-78.471801999999997</v>
      </c>
    </row>
    <row r="3651" spans="1:6">
      <c r="A3651">
        <v>0.80556899999999998</v>
      </c>
      <c r="B3651">
        <v>-16.902882000000002</v>
      </c>
      <c r="C3651">
        <v>47.303303</v>
      </c>
      <c r="D3651">
        <v>-85.559357000000006</v>
      </c>
      <c r="E3651">
        <v>-86.930496000000005</v>
      </c>
      <c r="F3651">
        <v>-78.498328999999998</v>
      </c>
    </row>
    <row r="3652" spans="1:6">
      <c r="A3652">
        <v>0.43703599999999998</v>
      </c>
      <c r="B3652">
        <v>-18.09008</v>
      </c>
      <c r="C3652">
        <v>47.312874000000001</v>
      </c>
      <c r="D3652">
        <v>-85.628426000000005</v>
      </c>
      <c r="E3652">
        <v>-87.948227000000003</v>
      </c>
      <c r="F3652">
        <v>-78.520049999999998</v>
      </c>
    </row>
    <row r="3653" spans="1:6">
      <c r="A3653">
        <v>5.8989E-2</v>
      </c>
      <c r="B3653">
        <v>-18.920114999999999</v>
      </c>
      <c r="C3653">
        <v>47.322155000000002</v>
      </c>
      <c r="D3653">
        <v>-85.693207000000001</v>
      </c>
      <c r="E3653">
        <v>-87.969939999999994</v>
      </c>
      <c r="F3653">
        <v>-78.538368000000006</v>
      </c>
    </row>
    <row r="3654" spans="1:6">
      <c r="A3654">
        <v>-0.34324900000000003</v>
      </c>
      <c r="B3654">
        <v>-20.563293000000002</v>
      </c>
      <c r="C3654">
        <v>47.332572999999996</v>
      </c>
      <c r="D3654">
        <v>-85.760506000000007</v>
      </c>
      <c r="E3654">
        <v>-88.380118999999993</v>
      </c>
      <c r="F3654">
        <v>-78.552207999999993</v>
      </c>
    </row>
    <row r="3655" spans="1:6">
      <c r="A3655">
        <v>-0.91571199999999997</v>
      </c>
      <c r="B3655">
        <v>-29.217383999999999</v>
      </c>
      <c r="C3655">
        <v>47.337696000000001</v>
      </c>
      <c r="D3655">
        <v>-85.822800000000001</v>
      </c>
      <c r="E3655">
        <v>-88.316078000000005</v>
      </c>
      <c r="F3655">
        <v>-78.563621999999995</v>
      </c>
    </row>
    <row r="3656" spans="1:6">
      <c r="A3656">
        <v>-1.4813559999999999</v>
      </c>
      <c r="B3656">
        <v>-29.320336999999999</v>
      </c>
      <c r="C3656">
        <v>47.340195000000001</v>
      </c>
      <c r="D3656">
        <v>-85.866355999999996</v>
      </c>
      <c r="E3656">
        <v>-87.359634</v>
      </c>
      <c r="F3656">
        <v>-78.576697999999993</v>
      </c>
    </row>
    <row r="3657" spans="1:6">
      <c r="A3657">
        <v>-1.99417</v>
      </c>
      <c r="B3657">
        <v>-27.112244</v>
      </c>
      <c r="C3657">
        <v>47.339993</v>
      </c>
      <c r="D3657">
        <v>-85.915672000000001</v>
      </c>
      <c r="E3657">
        <v>-87.531891000000002</v>
      </c>
      <c r="F3657">
        <v>-78.593024999999997</v>
      </c>
    </row>
    <row r="3658" spans="1:6">
      <c r="A3658">
        <v>-2.4968270000000001</v>
      </c>
      <c r="B3658">
        <v>-26.982099999999999</v>
      </c>
      <c r="C3658">
        <v>47.337035999999998</v>
      </c>
      <c r="D3658">
        <v>-85.972960999999998</v>
      </c>
      <c r="E3658">
        <v>-87.858008999999996</v>
      </c>
      <c r="F3658">
        <v>-78.611839000000003</v>
      </c>
    </row>
    <row r="3659" spans="1:6">
      <c r="A3659">
        <v>-2.9877859999999998</v>
      </c>
      <c r="B3659">
        <v>-26.784662000000001</v>
      </c>
      <c r="C3659">
        <v>47.33173</v>
      </c>
      <c r="D3659">
        <v>-86.032036000000005</v>
      </c>
      <c r="E3659">
        <v>-87.847213999999994</v>
      </c>
      <c r="F3659">
        <v>-78.633865</v>
      </c>
    </row>
    <row r="3660" spans="1:6">
      <c r="A3660">
        <v>-3.4826160000000002</v>
      </c>
      <c r="B3660">
        <v>-27.343371999999999</v>
      </c>
      <c r="C3660">
        <v>47.323853</v>
      </c>
      <c r="D3660">
        <v>-86.095848000000004</v>
      </c>
      <c r="E3660">
        <v>-88.053077999999999</v>
      </c>
      <c r="F3660">
        <v>-78.657730000000001</v>
      </c>
    </row>
    <row r="3661" spans="1:6">
      <c r="A3661">
        <v>-4.0005940000000004</v>
      </c>
      <c r="B3661">
        <v>-28.921620999999998</v>
      </c>
      <c r="C3661">
        <v>47.314467999999998</v>
      </c>
      <c r="D3661">
        <v>-86.158683999999994</v>
      </c>
      <c r="E3661">
        <v>-88.095436000000007</v>
      </c>
      <c r="F3661">
        <v>-78.681038000000001</v>
      </c>
    </row>
    <row r="3662" spans="1:6">
      <c r="A3662">
        <v>-4.4653689999999999</v>
      </c>
      <c r="B3662">
        <v>-26.735164999999999</v>
      </c>
      <c r="C3662">
        <v>47.304175999999998</v>
      </c>
      <c r="D3662">
        <v>-86.216414999999998</v>
      </c>
      <c r="E3662">
        <v>-88.064293000000006</v>
      </c>
      <c r="F3662">
        <v>-78.701057000000006</v>
      </c>
    </row>
    <row r="3663" spans="1:6">
      <c r="A3663">
        <v>-4.9635220000000002</v>
      </c>
      <c r="B3663">
        <v>-28.794003</v>
      </c>
      <c r="C3663">
        <v>47.292358</v>
      </c>
      <c r="D3663">
        <v>-86.275131000000002</v>
      </c>
      <c r="E3663">
        <v>-88.175842000000003</v>
      </c>
      <c r="F3663">
        <v>-78.720978000000002</v>
      </c>
    </row>
    <row r="3664" spans="1:6">
      <c r="A3664">
        <v>-5.4655940000000003</v>
      </c>
      <c r="B3664">
        <v>-29.444666000000002</v>
      </c>
      <c r="C3664">
        <v>47.279654999999998</v>
      </c>
      <c r="D3664">
        <v>-86.331389999999999</v>
      </c>
      <c r="E3664">
        <v>-88.119895999999997</v>
      </c>
      <c r="F3664">
        <v>-78.740737999999993</v>
      </c>
    </row>
    <row r="3665" spans="1:6">
      <c r="A3665">
        <v>-5.9170199999999999</v>
      </c>
      <c r="B3665">
        <v>-27.405504000000001</v>
      </c>
      <c r="C3665">
        <v>47.266768999999996</v>
      </c>
      <c r="D3665">
        <v>-86.388938999999993</v>
      </c>
      <c r="E3665">
        <v>-88.267159000000007</v>
      </c>
      <c r="F3665">
        <v>-78.759956000000003</v>
      </c>
    </row>
    <row r="3666" spans="1:6">
      <c r="A3666">
        <v>-6.3039459999999998</v>
      </c>
      <c r="B3666">
        <v>-24.632660000000001</v>
      </c>
      <c r="C3666">
        <v>47.253898999999997</v>
      </c>
      <c r="D3666">
        <v>-86.443168999999997</v>
      </c>
      <c r="E3666">
        <v>-88.194038000000006</v>
      </c>
      <c r="F3666">
        <v>-78.778458000000001</v>
      </c>
    </row>
    <row r="3667" spans="1:6">
      <c r="A3667">
        <v>-6.8091119999999998</v>
      </c>
      <c r="B3667">
        <v>-30.900144999999998</v>
      </c>
      <c r="C3667">
        <v>47.240386999999998</v>
      </c>
      <c r="D3667">
        <v>-86.506362999999993</v>
      </c>
      <c r="E3667">
        <v>-88.638069000000002</v>
      </c>
      <c r="F3667">
        <v>-78.798148999999995</v>
      </c>
    </row>
    <row r="3668" spans="1:6">
      <c r="A3668">
        <v>-7.2116199999999999</v>
      </c>
      <c r="B3668">
        <v>-26.312290000000001</v>
      </c>
      <c r="C3668">
        <v>47.227688000000001</v>
      </c>
      <c r="D3668">
        <v>-86.557952999999998</v>
      </c>
      <c r="E3668">
        <v>-87.977203000000003</v>
      </c>
      <c r="F3668">
        <v>-78.820769999999996</v>
      </c>
    </row>
    <row r="3669" spans="1:6">
      <c r="A3669">
        <v>-7.5497680000000003</v>
      </c>
      <c r="B3669">
        <v>-23.644528999999999</v>
      </c>
      <c r="C3669">
        <v>47.218006000000003</v>
      </c>
      <c r="D3669">
        <v>-86.600966999999997</v>
      </c>
      <c r="E3669">
        <v>-87.530570999999995</v>
      </c>
      <c r="F3669">
        <v>-78.844809999999995</v>
      </c>
    </row>
    <row r="3670" spans="1:6">
      <c r="A3670">
        <v>-7.8718050000000002</v>
      </c>
      <c r="B3670">
        <v>-23.331496999999999</v>
      </c>
      <c r="C3670">
        <v>47.211472000000001</v>
      </c>
      <c r="D3670">
        <v>-86.637718000000007</v>
      </c>
      <c r="E3670">
        <v>-87.153678999999997</v>
      </c>
      <c r="F3670">
        <v>-78.871032999999997</v>
      </c>
    </row>
    <row r="3671" spans="1:6">
      <c r="A3671">
        <v>-8.2275709999999993</v>
      </c>
      <c r="B3671">
        <v>-25.464592</v>
      </c>
      <c r="C3671">
        <v>47.207481000000001</v>
      </c>
      <c r="D3671">
        <v>-86.69059</v>
      </c>
      <c r="E3671">
        <v>-87.823707999999996</v>
      </c>
      <c r="F3671">
        <v>-78.900772000000003</v>
      </c>
    </row>
    <row r="3672" spans="1:6">
      <c r="A3672">
        <v>-8.5525330000000004</v>
      </c>
      <c r="B3672">
        <v>-24.429587999999999</v>
      </c>
      <c r="C3672">
        <v>47.206543000000003</v>
      </c>
      <c r="D3672">
        <v>-86.732467999999997</v>
      </c>
      <c r="E3672">
        <v>-87.157905999999997</v>
      </c>
      <c r="F3672">
        <v>-78.933967999999993</v>
      </c>
    </row>
    <row r="3673" spans="1:6">
      <c r="A3673">
        <v>-8.9316449999999996</v>
      </c>
      <c r="B3673">
        <v>-27.656079999999999</v>
      </c>
      <c r="C3673">
        <v>47.209564</v>
      </c>
      <c r="D3673">
        <v>-86.780806999999996</v>
      </c>
      <c r="E3673">
        <v>-87.251472000000007</v>
      </c>
      <c r="F3673">
        <v>-78.972701999999998</v>
      </c>
    </row>
    <row r="3674" spans="1:6">
      <c r="A3674">
        <v>-9.3169000000000004</v>
      </c>
      <c r="B3674">
        <v>-28.388632000000001</v>
      </c>
      <c r="C3674">
        <v>47.213527999999997</v>
      </c>
      <c r="D3674">
        <v>-86.824539000000001</v>
      </c>
      <c r="E3674">
        <v>-86.973456999999996</v>
      </c>
      <c r="F3674">
        <v>-79.013390000000001</v>
      </c>
    </row>
    <row r="3675" spans="1:6">
      <c r="A3675">
        <v>-9.7134350000000005</v>
      </c>
      <c r="B3675">
        <v>-29.379549000000001</v>
      </c>
      <c r="C3675">
        <v>47.218342</v>
      </c>
      <c r="D3675">
        <v>-86.887084999999999</v>
      </c>
      <c r="E3675">
        <v>-87.868126000000004</v>
      </c>
      <c r="F3675">
        <v>-79.055915999999996</v>
      </c>
    </row>
    <row r="3676" spans="1:6">
      <c r="A3676">
        <v>-10.137164</v>
      </c>
      <c r="B3676">
        <v>-31.082483</v>
      </c>
      <c r="C3676">
        <v>47.222068999999998</v>
      </c>
      <c r="D3676">
        <v>-86.951897000000002</v>
      </c>
      <c r="E3676">
        <v>-87.932479999999998</v>
      </c>
      <c r="F3676">
        <v>-79.100707999999997</v>
      </c>
    </row>
    <row r="3677" spans="1:6">
      <c r="A3677">
        <v>-10.666862</v>
      </c>
      <c r="B3677">
        <v>-36.733521000000003</v>
      </c>
      <c r="C3677">
        <v>47.224345999999997</v>
      </c>
      <c r="D3677">
        <v>-87.027732999999998</v>
      </c>
      <c r="E3677">
        <v>-88.513267999999997</v>
      </c>
      <c r="F3677">
        <v>-79.146225000000001</v>
      </c>
    </row>
    <row r="3678" spans="1:6">
      <c r="A3678">
        <v>-10.405517</v>
      </c>
      <c r="B3678">
        <v>2.356681</v>
      </c>
      <c r="C3678">
        <v>47.225239000000002</v>
      </c>
      <c r="D3678">
        <v>-87.096107000000003</v>
      </c>
      <c r="E3678">
        <v>-88.332488999999995</v>
      </c>
      <c r="F3678">
        <v>-79.189368999999999</v>
      </c>
    </row>
    <row r="3679" spans="1:6">
      <c r="A3679">
        <v>-10.834844</v>
      </c>
      <c r="B3679">
        <v>-31.835222000000002</v>
      </c>
      <c r="C3679">
        <v>47.224491</v>
      </c>
      <c r="D3679">
        <v>-87.163521000000003</v>
      </c>
      <c r="E3679">
        <v>-88.476546999999997</v>
      </c>
      <c r="F3679">
        <v>-79.229979999999998</v>
      </c>
    </row>
    <row r="3680" spans="1:6">
      <c r="A3680">
        <v>-11.435203</v>
      </c>
      <c r="B3680">
        <v>-40.714928</v>
      </c>
      <c r="C3680">
        <v>47.221676000000002</v>
      </c>
      <c r="D3680">
        <v>-87.238594000000006</v>
      </c>
      <c r="E3680">
        <v>-89.047691</v>
      </c>
      <c r="F3680">
        <v>-79.268135000000001</v>
      </c>
    </row>
    <row r="3681" spans="1:6">
      <c r="A3681">
        <v>-12.046587000000001</v>
      </c>
      <c r="B3681">
        <v>-41.777523000000002</v>
      </c>
      <c r="C3681">
        <v>47.217044999999999</v>
      </c>
      <c r="D3681">
        <v>-87.310623000000007</v>
      </c>
      <c r="E3681">
        <v>-89.11618</v>
      </c>
      <c r="F3681">
        <v>-79.303314</v>
      </c>
    </row>
    <row r="3682" spans="1:6">
      <c r="A3682">
        <v>-12.554319</v>
      </c>
      <c r="B3682">
        <v>-37.115780000000001</v>
      </c>
      <c r="C3682">
        <v>47.210566999999998</v>
      </c>
      <c r="D3682">
        <v>-87.371994000000001</v>
      </c>
      <c r="E3682">
        <v>-88.669632000000007</v>
      </c>
      <c r="F3682">
        <v>-79.338202999999993</v>
      </c>
    </row>
    <row r="3683" spans="1:6">
      <c r="A3683">
        <v>-13.212986000000001</v>
      </c>
      <c r="B3683">
        <v>-45.124344000000001</v>
      </c>
      <c r="C3683">
        <v>47.203152000000003</v>
      </c>
      <c r="D3683">
        <v>-87.452315999999996</v>
      </c>
      <c r="E3683">
        <v>-89.541816999999995</v>
      </c>
      <c r="F3683">
        <v>-79.375884999999997</v>
      </c>
    </row>
    <row r="3684" spans="1:6">
      <c r="A3684">
        <v>-13.678164000000001</v>
      </c>
      <c r="B3684">
        <v>-36.162242999999997</v>
      </c>
      <c r="C3684">
        <v>47.196831000000003</v>
      </c>
      <c r="D3684">
        <v>-87.509208999999998</v>
      </c>
      <c r="E3684">
        <v>-88.689368999999999</v>
      </c>
      <c r="F3684">
        <v>-79.408691000000005</v>
      </c>
    </row>
    <row r="3685" spans="1:6">
      <c r="A3685">
        <v>-14.168290000000001</v>
      </c>
      <c r="B3685">
        <v>-37.847774999999999</v>
      </c>
      <c r="C3685">
        <v>47.189959999999999</v>
      </c>
      <c r="D3685">
        <v>-87.563209999999998</v>
      </c>
      <c r="E3685">
        <v>-88.681472999999997</v>
      </c>
      <c r="F3685">
        <v>-79.439873000000006</v>
      </c>
    </row>
    <row r="3686" spans="1:6">
      <c r="A3686">
        <v>-14.668089999999999</v>
      </c>
      <c r="B3686">
        <v>-38.836238999999999</v>
      </c>
      <c r="C3686">
        <v>47.183388000000001</v>
      </c>
      <c r="D3686">
        <v>-87.617858999999996</v>
      </c>
      <c r="E3686">
        <v>-88.874870000000001</v>
      </c>
      <c r="F3686">
        <v>-79.468872000000005</v>
      </c>
    </row>
    <row r="3687" spans="1:6">
      <c r="A3687">
        <v>-15.111831</v>
      </c>
      <c r="B3687">
        <v>-36.553725999999997</v>
      </c>
      <c r="C3687">
        <v>47.177235000000003</v>
      </c>
      <c r="D3687">
        <v>-87.661629000000005</v>
      </c>
      <c r="E3687">
        <v>-88.472931000000003</v>
      </c>
      <c r="F3687">
        <v>-79.496086000000005</v>
      </c>
    </row>
    <row r="3688" spans="1:6">
      <c r="A3688">
        <v>-15.523980999999999</v>
      </c>
      <c r="B3688">
        <v>-35.448951999999998</v>
      </c>
      <c r="C3688">
        <v>47.171719000000003</v>
      </c>
      <c r="D3688">
        <v>-87.706496999999999</v>
      </c>
      <c r="E3688">
        <v>-88.669769000000002</v>
      </c>
      <c r="F3688">
        <v>-79.521300999999994</v>
      </c>
    </row>
    <row r="3689" spans="1:6">
      <c r="A3689">
        <v>-15.930529</v>
      </c>
      <c r="B3689">
        <v>-35.594250000000002</v>
      </c>
      <c r="C3689">
        <v>47.166473000000003</v>
      </c>
      <c r="D3689">
        <v>-87.753715999999997</v>
      </c>
      <c r="E3689">
        <v>-88.920608999999999</v>
      </c>
      <c r="F3689">
        <v>-79.544701000000003</v>
      </c>
    </row>
    <row r="3690" spans="1:6">
      <c r="A3690">
        <v>-16.305225</v>
      </c>
      <c r="B3690">
        <v>-34.491965999999998</v>
      </c>
      <c r="C3690">
        <v>47.162933000000002</v>
      </c>
      <c r="D3690">
        <v>-87.792762999999994</v>
      </c>
      <c r="E3690">
        <v>-88.684264999999996</v>
      </c>
      <c r="F3690">
        <v>-79.565558999999993</v>
      </c>
    </row>
    <row r="3691" spans="1:6">
      <c r="A3691">
        <v>-16.692972000000001</v>
      </c>
      <c r="B3691">
        <v>-35.637680000000003</v>
      </c>
      <c r="C3691">
        <v>47.161811999999998</v>
      </c>
      <c r="D3691">
        <v>-87.830939999999998</v>
      </c>
      <c r="E3691">
        <v>-88.796561999999994</v>
      </c>
      <c r="F3691">
        <v>-79.584029999999998</v>
      </c>
    </row>
    <row r="3692" spans="1:6">
      <c r="A3692">
        <v>-17.054183999999999</v>
      </c>
      <c r="B3692">
        <v>-34.798743999999999</v>
      </c>
      <c r="C3692">
        <v>47.162731000000001</v>
      </c>
      <c r="D3692">
        <v>-87.860031000000006</v>
      </c>
      <c r="E3692">
        <v>-88.394829000000001</v>
      </c>
      <c r="F3692">
        <v>-79.602203000000003</v>
      </c>
    </row>
    <row r="3693" spans="1:6">
      <c r="A3693">
        <v>-17.274805000000001</v>
      </c>
      <c r="B3693">
        <v>-29.115604000000001</v>
      </c>
      <c r="C3693">
        <v>47.183757999999997</v>
      </c>
      <c r="D3693">
        <v>-87.902869999999993</v>
      </c>
      <c r="E3693">
        <v>-88.291488999999999</v>
      </c>
      <c r="F3693">
        <v>-79.637107999999998</v>
      </c>
    </row>
    <row r="3694" spans="1:6">
      <c r="A3694">
        <v>-17.484705000000002</v>
      </c>
      <c r="B3694">
        <v>-29.364304000000001</v>
      </c>
      <c r="C3694">
        <v>47.216301000000001</v>
      </c>
      <c r="D3694">
        <v>-87.939933999999994</v>
      </c>
      <c r="E3694">
        <v>-88.711212000000003</v>
      </c>
      <c r="F3694">
        <v>-79.658432000000005</v>
      </c>
    </row>
    <row r="3695" spans="1:6">
      <c r="A3695">
        <v>-17.847422000000002</v>
      </c>
      <c r="B3695">
        <v>-36.562130000000003</v>
      </c>
      <c r="C3695">
        <v>47.235515999999997</v>
      </c>
      <c r="D3695">
        <v>-87.963982000000001</v>
      </c>
      <c r="E3695">
        <v>-88.867096000000004</v>
      </c>
      <c r="F3695">
        <v>-79.664046999999997</v>
      </c>
    </row>
    <row r="3696" spans="1:6">
      <c r="A3696">
        <v>-18.377486999999999</v>
      </c>
      <c r="B3696">
        <v>-45.24588</v>
      </c>
      <c r="C3696">
        <v>47.253784000000003</v>
      </c>
      <c r="D3696">
        <v>-87.991623000000004</v>
      </c>
      <c r="E3696">
        <v>-89.209166999999994</v>
      </c>
      <c r="F3696">
        <v>-79.666839999999993</v>
      </c>
    </row>
    <row r="3697" spans="1:6">
      <c r="A3697">
        <v>-19.036020000000001</v>
      </c>
      <c r="B3697">
        <v>-52.157597000000003</v>
      </c>
      <c r="C3697">
        <v>47.271202000000002</v>
      </c>
      <c r="D3697">
        <v>-88.022720000000007</v>
      </c>
      <c r="E3697">
        <v>-89.565978999999999</v>
      </c>
      <c r="F3697">
        <v>-79.666443000000001</v>
      </c>
    </row>
    <row r="3698" spans="1:6">
      <c r="A3698">
        <v>-19.509322999999998</v>
      </c>
      <c r="B3698">
        <v>-43.552700000000002</v>
      </c>
      <c r="C3698">
        <v>47.288578000000001</v>
      </c>
      <c r="D3698">
        <v>-88.040298000000007</v>
      </c>
      <c r="E3698">
        <v>-89.123221999999998</v>
      </c>
      <c r="F3698">
        <v>-79.661918999999997</v>
      </c>
    </row>
    <row r="3699" spans="1:6">
      <c r="A3699">
        <v>-20.045856000000001</v>
      </c>
      <c r="B3699">
        <v>-47.094451999999997</v>
      </c>
      <c r="C3699">
        <v>47.304054000000001</v>
      </c>
      <c r="D3699">
        <v>-88.060455000000005</v>
      </c>
      <c r="E3699">
        <v>-89.419289000000006</v>
      </c>
      <c r="F3699">
        <v>-79.654342999999997</v>
      </c>
    </row>
    <row r="3700" spans="1:6">
      <c r="A3700">
        <v>-20.540908999999999</v>
      </c>
      <c r="B3700">
        <v>-45.363205000000001</v>
      </c>
      <c r="C3700">
        <v>47.315581999999999</v>
      </c>
      <c r="D3700">
        <v>-88.073074000000005</v>
      </c>
      <c r="E3700">
        <v>-89.286438000000004</v>
      </c>
      <c r="F3700">
        <v>-79.642196999999996</v>
      </c>
    </row>
    <row r="3701" spans="1:6">
      <c r="A3701">
        <v>-21.114726999999998</v>
      </c>
      <c r="B3701">
        <v>-49.693568999999997</v>
      </c>
      <c r="C3701">
        <v>47.325007999999997</v>
      </c>
      <c r="D3701">
        <v>-88.080399</v>
      </c>
      <c r="E3701">
        <v>-89.294556</v>
      </c>
      <c r="F3701">
        <v>-79.624741</v>
      </c>
    </row>
    <row r="3702" spans="1:6">
      <c r="A3702">
        <v>-21.641697000000001</v>
      </c>
      <c r="B3702">
        <v>-47.823596999999999</v>
      </c>
      <c r="C3702">
        <v>47.332363000000001</v>
      </c>
      <c r="D3702">
        <v>-88.076499999999996</v>
      </c>
      <c r="E3702">
        <v>-88.872765000000001</v>
      </c>
      <c r="F3702">
        <v>-79.604584000000003</v>
      </c>
    </row>
    <row r="3703" spans="1:6">
      <c r="A3703">
        <v>-22.185043</v>
      </c>
      <c r="B3703">
        <v>-49.006720999999999</v>
      </c>
      <c r="C3703">
        <v>47.336399</v>
      </c>
      <c r="D3703">
        <v>-88.071174999999997</v>
      </c>
      <c r="E3703">
        <v>-88.874268000000001</v>
      </c>
      <c r="F3703">
        <v>-79.582863000000003</v>
      </c>
    </row>
    <row r="3704" spans="1:6">
      <c r="A3704">
        <v>-22.752579000000001</v>
      </c>
      <c r="B3704">
        <v>-50.537585999999997</v>
      </c>
      <c r="C3704">
        <v>47.335906999999999</v>
      </c>
      <c r="D3704">
        <v>-88.065444999999997</v>
      </c>
      <c r="E3704">
        <v>-88.897942</v>
      </c>
      <c r="F3704">
        <v>-79.560135000000002</v>
      </c>
    </row>
    <row r="3705" spans="1:6">
      <c r="A3705">
        <v>-23.264168000000002</v>
      </c>
      <c r="B3705">
        <v>-48.150826000000002</v>
      </c>
      <c r="C3705">
        <v>47.332211000000001</v>
      </c>
      <c r="D3705">
        <v>-88.049651999999995</v>
      </c>
      <c r="E3705">
        <v>-88.442550999999995</v>
      </c>
      <c r="F3705">
        <v>-79.536323999999993</v>
      </c>
    </row>
    <row r="3706" spans="1:6">
      <c r="A3706">
        <v>-23.742048</v>
      </c>
      <c r="B3706">
        <v>-46.997784000000003</v>
      </c>
      <c r="C3706">
        <v>47.328933999999997</v>
      </c>
      <c r="D3706">
        <v>-88.034912000000006</v>
      </c>
      <c r="E3706">
        <v>-88.614090000000004</v>
      </c>
      <c r="F3706">
        <v>-79.509758000000005</v>
      </c>
    </row>
    <row r="3707" spans="1:6">
      <c r="A3707">
        <v>-24.191326</v>
      </c>
      <c r="B3707">
        <v>-46.050133000000002</v>
      </c>
      <c r="C3707">
        <v>47.325755999999998</v>
      </c>
      <c r="D3707">
        <v>-88.017432999999997</v>
      </c>
      <c r="E3707">
        <v>-88.550940999999995</v>
      </c>
      <c r="F3707">
        <v>-79.481392</v>
      </c>
    </row>
    <row r="3708" spans="1:6">
      <c r="A3708">
        <v>-24.76906</v>
      </c>
      <c r="B3708">
        <v>-52.802695999999997</v>
      </c>
      <c r="C3708">
        <v>47.320137000000003</v>
      </c>
      <c r="D3708">
        <v>-86.487785000000002</v>
      </c>
      <c r="E3708">
        <v>-13.013591999999999</v>
      </c>
      <c r="F3708">
        <v>-79.451217999999997</v>
      </c>
    </row>
    <row r="3709" spans="1:6">
      <c r="A3709">
        <v>-25.370811</v>
      </c>
      <c r="B3709">
        <v>-54.544879999999999</v>
      </c>
      <c r="C3709">
        <v>47.313774000000002</v>
      </c>
      <c r="D3709">
        <v>-86.506668000000005</v>
      </c>
      <c r="E3709">
        <v>-89.074164999999994</v>
      </c>
      <c r="F3709">
        <v>-79.417693999999997</v>
      </c>
    </row>
    <row r="3710" spans="1:6">
      <c r="A3710">
        <v>-25.841830999999999</v>
      </c>
      <c r="B3710">
        <v>-48.611987999999997</v>
      </c>
      <c r="C3710">
        <v>47.307453000000002</v>
      </c>
      <c r="D3710">
        <v>-86.509590000000003</v>
      </c>
      <c r="E3710">
        <v>-88.331596000000005</v>
      </c>
      <c r="F3710">
        <v>-79.383430000000004</v>
      </c>
    </row>
    <row r="3711" spans="1:6">
      <c r="A3711">
        <v>-26.320539</v>
      </c>
      <c r="B3711">
        <v>-49.485081000000001</v>
      </c>
      <c r="C3711">
        <v>47.301490999999999</v>
      </c>
      <c r="D3711">
        <v>-86.515167000000005</v>
      </c>
      <c r="E3711">
        <v>-88.793243000000004</v>
      </c>
      <c r="F3711">
        <v>-79.342513999999994</v>
      </c>
    </row>
    <row r="3712" spans="1:6">
      <c r="A3712">
        <v>-26.831548999999999</v>
      </c>
      <c r="B3712">
        <v>-51.563018999999997</v>
      </c>
      <c r="C3712">
        <v>47.295203999999998</v>
      </c>
      <c r="D3712">
        <v>-86.524162000000004</v>
      </c>
      <c r="E3712">
        <v>-88.762276</v>
      </c>
      <c r="F3712">
        <v>-79.305831999999995</v>
      </c>
    </row>
    <row r="3713" spans="1:6">
      <c r="A3713">
        <v>-27.257436999999999</v>
      </c>
      <c r="B3713">
        <v>-47.848728000000001</v>
      </c>
      <c r="C3713">
        <v>47.289546999999999</v>
      </c>
      <c r="D3713">
        <v>-85.02861</v>
      </c>
      <c r="E3713">
        <v>-13.245666</v>
      </c>
      <c r="F3713">
        <v>-79.275229999999993</v>
      </c>
    </row>
    <row r="3714" spans="1:6">
      <c r="A3714">
        <v>-27.655144</v>
      </c>
      <c r="B3714">
        <v>-46.825355999999999</v>
      </c>
      <c r="C3714">
        <v>47.283070000000002</v>
      </c>
      <c r="D3714">
        <v>-85.056976000000006</v>
      </c>
      <c r="E3714">
        <v>-87.663269</v>
      </c>
      <c r="F3714">
        <v>-79.250404000000003</v>
      </c>
    </row>
    <row r="3715" spans="1:6">
      <c r="A3715">
        <v>-28.015447999999999</v>
      </c>
      <c r="B3715">
        <v>-45.400306999999998</v>
      </c>
      <c r="C3715">
        <v>47.277557000000002</v>
      </c>
      <c r="D3715">
        <v>-85.088226000000006</v>
      </c>
      <c r="E3715">
        <v>-87.571594000000005</v>
      </c>
      <c r="F3715">
        <v>-79.230971999999994</v>
      </c>
    </row>
    <row r="3716" spans="1:6">
      <c r="A3716">
        <v>-28.514524000000002</v>
      </c>
      <c r="B3716">
        <v>-52.661712999999999</v>
      </c>
      <c r="C3716">
        <v>47.271278000000002</v>
      </c>
      <c r="D3716">
        <v>-85.145966000000001</v>
      </c>
      <c r="E3716">
        <v>-88.617988999999994</v>
      </c>
      <c r="F3716">
        <v>-79.217849999999999</v>
      </c>
    </row>
    <row r="3717" spans="1:6">
      <c r="A3717">
        <v>-28.886960999999999</v>
      </c>
      <c r="B3717">
        <v>-46.755195999999998</v>
      </c>
      <c r="C3717">
        <v>47.263500000000001</v>
      </c>
      <c r="D3717">
        <v>-85.172897000000006</v>
      </c>
      <c r="E3717">
        <v>-87.195212999999995</v>
      </c>
      <c r="F3717">
        <v>-79.203506000000004</v>
      </c>
    </row>
    <row r="3718" spans="1:6">
      <c r="A3718">
        <v>-29.400713</v>
      </c>
      <c r="B3718">
        <v>-54.025475</v>
      </c>
      <c r="C3718">
        <v>47.252293000000002</v>
      </c>
      <c r="D3718">
        <v>-85.218986999999998</v>
      </c>
      <c r="E3718">
        <v>-87.641189999999995</v>
      </c>
      <c r="F3718">
        <v>-79.200164999999998</v>
      </c>
    </row>
    <row r="3719" spans="1:6">
      <c r="A3719">
        <v>-29.951107</v>
      </c>
      <c r="B3719">
        <v>-56.208508000000002</v>
      </c>
      <c r="C3719">
        <v>47.237761999999996</v>
      </c>
      <c r="D3719">
        <v>-85.285888999999997</v>
      </c>
      <c r="E3719">
        <v>-88.259071000000006</v>
      </c>
      <c r="F3719">
        <v>-79.206389999999999</v>
      </c>
    </row>
    <row r="3720" spans="1:6">
      <c r="A3720">
        <v>-30.506855000000002</v>
      </c>
      <c r="B3720">
        <v>-56.939556000000003</v>
      </c>
      <c r="C3720">
        <v>47.221457999999998</v>
      </c>
      <c r="D3720">
        <v>-85.377548000000004</v>
      </c>
      <c r="E3720">
        <v>-89.268638999999993</v>
      </c>
      <c r="F3720">
        <v>-79.218643</v>
      </c>
    </row>
    <row r="3721" spans="1:6">
      <c r="A3721">
        <v>-31.000715</v>
      </c>
      <c r="B3721">
        <v>-54.193492999999997</v>
      </c>
      <c r="C3721">
        <v>47.200920000000004</v>
      </c>
      <c r="D3721">
        <v>-85.469147000000007</v>
      </c>
      <c r="E3721">
        <v>-89.21463</v>
      </c>
      <c r="F3721">
        <v>-79.233802999999995</v>
      </c>
    </row>
    <row r="3722" spans="1:6">
      <c r="A3722">
        <v>-31.422170999999999</v>
      </c>
      <c r="B3722">
        <v>-51.045665999999997</v>
      </c>
      <c r="C3722">
        <v>47.179943000000002</v>
      </c>
      <c r="D3722">
        <v>-85.577720999999997</v>
      </c>
      <c r="E3722">
        <v>-89.941237999999998</v>
      </c>
      <c r="F3722">
        <v>-79.253319000000005</v>
      </c>
    </row>
    <row r="3723" spans="1:6">
      <c r="A3723">
        <v>-31.874638000000001</v>
      </c>
      <c r="B3723">
        <v>-53.066490000000002</v>
      </c>
      <c r="C3723">
        <v>47.159962</v>
      </c>
      <c r="D3723">
        <v>-85.715477000000007</v>
      </c>
      <c r="E3723">
        <v>-90.703613000000004</v>
      </c>
      <c r="F3723">
        <v>-79.289276000000001</v>
      </c>
    </row>
    <row r="3724" spans="1:6">
      <c r="A3724">
        <v>-32.597884999999998</v>
      </c>
      <c r="B3724">
        <v>-67.395331999999996</v>
      </c>
      <c r="C3724">
        <v>47.146866000000003</v>
      </c>
      <c r="D3724">
        <v>-85.829300000000003</v>
      </c>
      <c r="E3724">
        <v>-91.043304000000006</v>
      </c>
      <c r="F3724">
        <v>-79.296683999999999</v>
      </c>
    </row>
    <row r="3725" spans="1:6">
      <c r="A3725">
        <v>-32.981757999999999</v>
      </c>
      <c r="B3725">
        <v>-51.290168999999999</v>
      </c>
      <c r="C3725">
        <v>47.136634999999998</v>
      </c>
      <c r="D3725">
        <v>-85.810706999999994</v>
      </c>
      <c r="E3725">
        <v>-87.272568000000007</v>
      </c>
      <c r="F3725">
        <v>-79.248253000000005</v>
      </c>
    </row>
    <row r="3726" spans="1:6">
      <c r="A3726">
        <v>-33.506068999999997</v>
      </c>
      <c r="B3726">
        <v>-58.424987999999999</v>
      </c>
      <c r="C3726">
        <v>47.120871999999999</v>
      </c>
      <c r="D3726">
        <v>-85.816733999999997</v>
      </c>
      <c r="E3726">
        <v>-87.685767999999996</v>
      </c>
      <c r="F3726">
        <v>-79.216132999999999</v>
      </c>
    </row>
    <row r="3727" spans="1:6">
      <c r="A3727">
        <v>-33.873241</v>
      </c>
      <c r="B3727">
        <v>-51.321804</v>
      </c>
      <c r="C3727">
        <v>47.109794999999998</v>
      </c>
      <c r="D3727">
        <v>-85.849243000000001</v>
      </c>
      <c r="E3727">
        <v>-87.86824</v>
      </c>
      <c r="F3727">
        <v>-79.207436000000001</v>
      </c>
    </row>
    <row r="3728" spans="1:6">
      <c r="A3728">
        <v>-34.306193999999998</v>
      </c>
      <c r="B3728">
        <v>-54.611832</v>
      </c>
      <c r="C3728">
        <v>47.091244000000003</v>
      </c>
      <c r="D3728">
        <v>-85.952033999999998</v>
      </c>
      <c r="E3728">
        <v>-89.485198999999994</v>
      </c>
      <c r="F3728">
        <v>-79.238121000000007</v>
      </c>
    </row>
    <row r="3729" spans="1:6">
      <c r="A3729">
        <v>-34.960476</v>
      </c>
      <c r="B3729">
        <v>-66.205498000000006</v>
      </c>
      <c r="C3729">
        <v>47.074615000000001</v>
      </c>
      <c r="D3729">
        <v>-86.091797</v>
      </c>
      <c r="E3729">
        <v>-91.222481000000002</v>
      </c>
      <c r="F3729">
        <v>-79.273178000000001</v>
      </c>
    </row>
    <row r="3730" spans="1:6">
      <c r="A3730">
        <v>-35.689545000000003</v>
      </c>
      <c r="B3730">
        <v>-70.921897999999999</v>
      </c>
      <c r="C3730">
        <v>47.064574999999998</v>
      </c>
      <c r="D3730">
        <v>-86.185890000000001</v>
      </c>
      <c r="E3730">
        <v>-90.784514999999999</v>
      </c>
      <c r="F3730">
        <v>-79.273421999999997</v>
      </c>
    </row>
    <row r="3731" spans="1:6">
      <c r="A3731">
        <v>-36.015984000000003</v>
      </c>
      <c r="B3731">
        <v>-51.440708000000001</v>
      </c>
      <c r="C3731">
        <v>47.052925000000002</v>
      </c>
      <c r="D3731">
        <v>-86.172912999999994</v>
      </c>
      <c r="E3731">
        <v>-87.043091000000004</v>
      </c>
      <c r="F3731">
        <v>-79.242683</v>
      </c>
    </row>
    <row r="3732" spans="1:6">
      <c r="A3732">
        <v>-36.284686999999998</v>
      </c>
      <c r="B3732">
        <v>-48.554698999999999</v>
      </c>
      <c r="C3732">
        <v>47.03463</v>
      </c>
      <c r="D3732">
        <v>-86.160552999999993</v>
      </c>
      <c r="E3732">
        <v>-86.764296999999999</v>
      </c>
      <c r="F3732">
        <v>-79.218001999999998</v>
      </c>
    </row>
    <row r="3733" spans="1:6">
      <c r="A3733">
        <v>-36.653911999999998</v>
      </c>
      <c r="B3733">
        <v>-53.822063</v>
      </c>
      <c r="C3733">
        <v>47.015777999999997</v>
      </c>
      <c r="D3733">
        <v>-86.195648000000006</v>
      </c>
      <c r="E3733">
        <v>-88.769927999999993</v>
      </c>
      <c r="F3733">
        <v>-79.200562000000005</v>
      </c>
    </row>
    <row r="3734" spans="1:6">
      <c r="A3734">
        <v>-37.062449999999998</v>
      </c>
      <c r="B3734">
        <v>-56.279933999999997</v>
      </c>
      <c r="C3734">
        <v>46.999431999999999</v>
      </c>
      <c r="D3734">
        <v>-86.217567000000003</v>
      </c>
      <c r="E3734">
        <v>-88.078377000000003</v>
      </c>
      <c r="F3734">
        <v>-79.184501999999995</v>
      </c>
    </row>
    <row r="3735" spans="1:6">
      <c r="A3735">
        <v>-37.593788000000004</v>
      </c>
      <c r="B3735">
        <v>-62.813107000000002</v>
      </c>
      <c r="C3735">
        <v>46.982776999999999</v>
      </c>
      <c r="D3735">
        <v>-86.296417000000005</v>
      </c>
      <c r="E3735">
        <v>-89.962051000000002</v>
      </c>
      <c r="F3735">
        <v>-79.188545000000005</v>
      </c>
    </row>
    <row r="3736" spans="1:6">
      <c r="A3736">
        <v>-38.154541000000002</v>
      </c>
      <c r="B3736">
        <v>-64.878608999999997</v>
      </c>
      <c r="C3736">
        <v>46.967415000000003</v>
      </c>
      <c r="D3736">
        <v>-86.404892000000004</v>
      </c>
      <c r="E3736">
        <v>-90.720366999999996</v>
      </c>
      <c r="F3736">
        <v>-79.208945999999997</v>
      </c>
    </row>
    <row r="3737" spans="1:6">
      <c r="A3737">
        <v>-38.324223000000003</v>
      </c>
      <c r="B3737">
        <v>-46.294665999999999</v>
      </c>
      <c r="C3737">
        <v>46.960396000000003</v>
      </c>
      <c r="D3737">
        <v>-86.463798999999995</v>
      </c>
      <c r="E3737">
        <v>-89.386229999999998</v>
      </c>
      <c r="F3737">
        <v>-79.208206000000004</v>
      </c>
    </row>
    <row r="3738" spans="1:6">
      <c r="A3738">
        <v>-38.563549000000002</v>
      </c>
      <c r="B3738">
        <v>-50.158549999999998</v>
      </c>
      <c r="C3738">
        <v>46.957703000000002</v>
      </c>
      <c r="D3738">
        <v>-86.470061999999999</v>
      </c>
      <c r="E3738">
        <v>-88.272537</v>
      </c>
      <c r="F3738">
        <v>-79.177681000000007</v>
      </c>
    </row>
    <row r="3739" spans="1:6">
      <c r="A3739">
        <v>-38.728096000000001</v>
      </c>
      <c r="B3739">
        <v>-46.671424999999999</v>
      </c>
      <c r="C3739">
        <v>46.955264999999997</v>
      </c>
      <c r="D3739">
        <v>-86.450667999999993</v>
      </c>
      <c r="E3739">
        <v>-87.055358999999996</v>
      </c>
      <c r="F3739">
        <v>-79.145949999999999</v>
      </c>
    </row>
    <row r="3740" spans="1:6">
      <c r="A3740">
        <v>-38.975239000000002</v>
      </c>
      <c r="B3740">
        <v>-50.830756999999998</v>
      </c>
      <c r="C3740">
        <v>46.950073000000003</v>
      </c>
      <c r="D3740">
        <v>-86.483367999999999</v>
      </c>
      <c r="E3740">
        <v>-88.718231000000003</v>
      </c>
      <c r="F3740">
        <v>-79.133033999999995</v>
      </c>
    </row>
    <row r="3741" spans="1:6">
      <c r="A3741">
        <v>-39.376175000000003</v>
      </c>
      <c r="B3741">
        <v>-58.849991000000003</v>
      </c>
      <c r="C3741">
        <v>46.946559999999998</v>
      </c>
      <c r="D3741">
        <v>-86.532745000000006</v>
      </c>
      <c r="E3741">
        <v>-89.726234000000005</v>
      </c>
      <c r="F3741">
        <v>-79.117232999999999</v>
      </c>
    </row>
    <row r="3742" spans="1:6">
      <c r="A3742">
        <v>-39.804366999999999</v>
      </c>
      <c r="B3742">
        <v>-60.965457999999998</v>
      </c>
      <c r="C3742">
        <v>46.950229999999998</v>
      </c>
      <c r="D3742">
        <v>-86.568489</v>
      </c>
      <c r="E3742">
        <v>-88.918709000000007</v>
      </c>
      <c r="F3742">
        <v>-79.105011000000005</v>
      </c>
    </row>
    <row r="3743" spans="1:6">
      <c r="A3743">
        <v>-40.091335000000001</v>
      </c>
      <c r="B3743">
        <v>-53.965054000000002</v>
      </c>
      <c r="C3743">
        <v>46.946399999999997</v>
      </c>
      <c r="D3743">
        <v>-86.640174999999999</v>
      </c>
      <c r="E3743">
        <v>-89.729225</v>
      </c>
      <c r="F3743">
        <v>-79.113654999999994</v>
      </c>
    </row>
    <row r="3744" spans="1:6">
      <c r="A3744">
        <v>-40.561905000000003</v>
      </c>
      <c r="B3744">
        <v>-63.438437999999998</v>
      </c>
      <c r="C3744">
        <v>46.942698999999998</v>
      </c>
      <c r="D3744">
        <v>-86.700394000000003</v>
      </c>
      <c r="E3744">
        <v>-88.928275999999997</v>
      </c>
      <c r="F3744">
        <v>-79.128403000000006</v>
      </c>
    </row>
    <row r="3745" spans="1:6">
      <c r="A3745">
        <v>-40.842697000000001</v>
      </c>
      <c r="B3745">
        <v>-54.521149000000001</v>
      </c>
      <c r="C3745">
        <v>46.941059000000003</v>
      </c>
      <c r="D3745">
        <v>-86.764015000000001</v>
      </c>
      <c r="E3745">
        <v>-88.977515999999994</v>
      </c>
      <c r="F3745">
        <v>-79.146850999999998</v>
      </c>
    </row>
    <row r="3746" spans="1:6">
      <c r="A3746">
        <v>-41.219504999999998</v>
      </c>
      <c r="B3746">
        <v>-59.606093999999999</v>
      </c>
      <c r="C3746">
        <v>46.939490999999997</v>
      </c>
      <c r="D3746">
        <v>-86.867042999999995</v>
      </c>
      <c r="E3746">
        <v>-89.448418000000004</v>
      </c>
      <c r="F3746">
        <v>-79.197188999999995</v>
      </c>
    </row>
    <row r="3747" spans="1:6">
      <c r="A3747">
        <v>-41.487949</v>
      </c>
      <c r="B3747">
        <v>-54.718474999999998</v>
      </c>
      <c r="C3747">
        <v>46.941059000000003</v>
      </c>
      <c r="D3747">
        <v>-85.269638</v>
      </c>
      <c r="E3747">
        <v>-4.5722449999999997</v>
      </c>
      <c r="F3747">
        <v>-79.246666000000005</v>
      </c>
    </row>
    <row r="3748" spans="1:6">
      <c r="A3748">
        <v>-41.751750999999999</v>
      </c>
      <c r="B3748">
        <v>-54.798065000000001</v>
      </c>
      <c r="C3748">
        <v>46.943511999999998</v>
      </c>
      <c r="D3748">
        <v>-85.354538000000005</v>
      </c>
      <c r="E3748">
        <v>-88.596512000000004</v>
      </c>
      <c r="F3748">
        <v>-79.265404000000004</v>
      </c>
    </row>
    <row r="3749" spans="1:6">
      <c r="A3749">
        <v>-42.024239000000001</v>
      </c>
      <c r="B3749">
        <v>-55.524245999999998</v>
      </c>
      <c r="C3749">
        <v>46.946536999999999</v>
      </c>
      <c r="D3749">
        <v>-85.427963000000005</v>
      </c>
      <c r="E3749">
        <v>-88.273071000000002</v>
      </c>
      <c r="F3749">
        <v>-79.280761999999996</v>
      </c>
    </row>
    <row r="3750" spans="1:6">
      <c r="A3750">
        <v>-42.310130999999998</v>
      </c>
      <c r="B3750">
        <v>-56.399349000000001</v>
      </c>
      <c r="C3750">
        <v>46.948180999999998</v>
      </c>
      <c r="D3750">
        <v>-85.508301000000003</v>
      </c>
      <c r="E3750">
        <v>-88.535499999999999</v>
      </c>
      <c r="F3750">
        <v>-79.299323999999999</v>
      </c>
    </row>
    <row r="3751" spans="1:6">
      <c r="A3751">
        <v>-42.471694999999997</v>
      </c>
      <c r="B3751">
        <v>-50.413223000000002</v>
      </c>
      <c r="C3751">
        <v>46.948689000000002</v>
      </c>
      <c r="D3751">
        <v>-85.574112</v>
      </c>
      <c r="E3751">
        <v>-87.824912999999995</v>
      </c>
      <c r="F3751">
        <v>-79.319198999999998</v>
      </c>
    </row>
    <row r="3752" spans="1:6">
      <c r="A3752">
        <v>-42.765315999999999</v>
      </c>
      <c r="B3752">
        <v>-57.146495999999999</v>
      </c>
      <c r="C3752">
        <v>46.948563</v>
      </c>
      <c r="D3752">
        <v>-85.658278999999993</v>
      </c>
      <c r="E3752">
        <v>-88.766318999999996</v>
      </c>
      <c r="F3752">
        <v>-79.339934999999997</v>
      </c>
    </row>
    <row r="3753" spans="1:6">
      <c r="A3753">
        <v>-43.039786999999997</v>
      </c>
      <c r="B3753">
        <v>-56.397266000000002</v>
      </c>
      <c r="C3753">
        <v>46.946693000000003</v>
      </c>
      <c r="D3753">
        <v>-85.738617000000005</v>
      </c>
      <c r="E3753">
        <v>-88.576713999999996</v>
      </c>
      <c r="F3753">
        <v>-79.362350000000006</v>
      </c>
    </row>
    <row r="3754" spans="1:6">
      <c r="A3754">
        <v>-43.339976999999998</v>
      </c>
      <c r="B3754">
        <v>-58.230549000000003</v>
      </c>
      <c r="C3754">
        <v>46.950394000000003</v>
      </c>
      <c r="D3754">
        <v>-85.810112000000004</v>
      </c>
      <c r="E3754">
        <v>-89.003219999999999</v>
      </c>
      <c r="F3754">
        <v>-79.368674999999996</v>
      </c>
    </row>
    <row r="3755" spans="1:6">
      <c r="A3755">
        <v>-43.637290999999998</v>
      </c>
      <c r="B3755">
        <v>-57.976748999999998</v>
      </c>
      <c r="C3755">
        <v>46.945720999999999</v>
      </c>
      <c r="D3755">
        <v>-85.892532000000003</v>
      </c>
      <c r="E3755">
        <v>-88.918021999999993</v>
      </c>
      <c r="F3755">
        <v>-79.389351000000005</v>
      </c>
    </row>
    <row r="3756" spans="1:6">
      <c r="A3756">
        <v>-43.935650000000003</v>
      </c>
      <c r="B3756">
        <v>-58.269550000000002</v>
      </c>
      <c r="C3756">
        <v>46.939892</v>
      </c>
      <c r="D3756">
        <v>-85.971755999999999</v>
      </c>
      <c r="E3756">
        <v>-88.942390000000003</v>
      </c>
      <c r="F3756">
        <v>-79.407950999999997</v>
      </c>
    </row>
    <row r="3757" spans="1:6">
      <c r="A3757">
        <v>-44.251579</v>
      </c>
      <c r="B3757">
        <v>-59.401435999999997</v>
      </c>
      <c r="C3757">
        <v>46.933146999999998</v>
      </c>
      <c r="D3757">
        <v>-86.053855999999996</v>
      </c>
      <c r="E3757">
        <v>-89.238074999999995</v>
      </c>
      <c r="F3757">
        <v>-79.425064000000006</v>
      </c>
    </row>
    <row r="3758" spans="1:6">
      <c r="A3758">
        <v>-44.702103000000001</v>
      </c>
      <c r="B3758">
        <v>-66.380127000000002</v>
      </c>
      <c r="C3758">
        <v>46.925033999999997</v>
      </c>
      <c r="D3758">
        <v>-86.147919000000002</v>
      </c>
      <c r="E3758">
        <v>-90.038239000000004</v>
      </c>
      <c r="F3758">
        <v>-79.439728000000002</v>
      </c>
    </row>
    <row r="3759" spans="1:6">
      <c r="A3759">
        <v>-43.485973000000001</v>
      </c>
      <c r="B3759">
        <v>16.545165999999998</v>
      </c>
      <c r="C3759">
        <v>46.916038999999998</v>
      </c>
      <c r="D3759">
        <v>-86.245598000000001</v>
      </c>
      <c r="E3759">
        <v>-90.342094000000003</v>
      </c>
      <c r="F3759">
        <v>-79.453804000000005</v>
      </c>
    </row>
    <row r="3760" spans="1:6">
      <c r="A3760">
        <v>-43.747303000000002</v>
      </c>
      <c r="B3760">
        <v>-56.368411999999999</v>
      </c>
      <c r="C3760">
        <v>46.912284999999997</v>
      </c>
      <c r="D3760">
        <v>-86.309676999999994</v>
      </c>
      <c r="E3760">
        <v>-88.698975000000004</v>
      </c>
      <c r="F3760">
        <v>-79.469123999999994</v>
      </c>
    </row>
    <row r="3761" spans="1:6">
      <c r="A3761">
        <v>-44.099750999999998</v>
      </c>
      <c r="B3761">
        <v>-60.746819000000002</v>
      </c>
      <c r="C3761">
        <v>46.899574000000001</v>
      </c>
      <c r="D3761">
        <v>-86.386887000000002</v>
      </c>
      <c r="E3761">
        <v>-89.362869000000003</v>
      </c>
      <c r="F3761">
        <v>-79.485602999999998</v>
      </c>
    </row>
    <row r="3762" spans="1:6">
      <c r="A3762">
        <v>-44.476489999999998</v>
      </c>
      <c r="B3762">
        <v>-62.206814000000001</v>
      </c>
      <c r="C3762">
        <v>46.884678000000001</v>
      </c>
      <c r="D3762">
        <v>-86.463561999999996</v>
      </c>
      <c r="E3762">
        <v>-89.414017000000001</v>
      </c>
      <c r="F3762">
        <v>-79.502067999999994</v>
      </c>
    </row>
    <row r="3763" spans="1:6">
      <c r="A3763">
        <v>-44.874091999999997</v>
      </c>
      <c r="B3763">
        <v>-63.544108999999999</v>
      </c>
      <c r="C3763">
        <v>46.868094999999997</v>
      </c>
      <c r="D3763">
        <v>-86.533225999999999</v>
      </c>
      <c r="E3763">
        <v>-89.548935</v>
      </c>
      <c r="F3763">
        <v>-79.510185000000007</v>
      </c>
    </row>
    <row r="3764" spans="1:6">
      <c r="A3764">
        <v>-45.205703999999997</v>
      </c>
      <c r="B3764">
        <v>-60.576034999999997</v>
      </c>
      <c r="C3764">
        <v>46.850166000000002</v>
      </c>
      <c r="D3764">
        <v>-86.598640000000003</v>
      </c>
      <c r="E3764">
        <v>-89.125900000000001</v>
      </c>
      <c r="F3764">
        <v>-79.524024999999995</v>
      </c>
    </row>
    <row r="3765" spans="1:6">
      <c r="A3765">
        <v>-45.579963999999997</v>
      </c>
      <c r="B3765">
        <v>-62.963951000000002</v>
      </c>
      <c r="C3765">
        <v>46.830680999999998</v>
      </c>
      <c r="D3765">
        <v>-86.666916000000001</v>
      </c>
      <c r="E3765">
        <v>-89.436194999999998</v>
      </c>
      <c r="F3765">
        <v>-79.535781999999998</v>
      </c>
    </row>
    <row r="3766" spans="1:6">
      <c r="A3766">
        <v>-45.926825999999998</v>
      </c>
      <c r="B3766">
        <v>-61.915314000000002</v>
      </c>
      <c r="C3766">
        <v>46.810116000000001</v>
      </c>
      <c r="D3766">
        <v>-86.726326</v>
      </c>
      <c r="E3766">
        <v>-89.166656000000003</v>
      </c>
      <c r="F3766">
        <v>-79.545387000000005</v>
      </c>
    </row>
    <row r="3767" spans="1:6">
      <c r="A3767">
        <v>-45.911006999999998</v>
      </c>
      <c r="B3767">
        <v>-44.190002</v>
      </c>
      <c r="C3767">
        <v>46.790813</v>
      </c>
      <c r="D3767">
        <v>-86.722297999999995</v>
      </c>
      <c r="E3767">
        <v>-86.122474999999994</v>
      </c>
      <c r="F3767">
        <v>-79.553595999999999</v>
      </c>
    </row>
    <row r="3768" spans="1:6">
      <c r="A3768">
        <v>-46.257838999999997</v>
      </c>
      <c r="B3768">
        <v>-62.344467000000002</v>
      </c>
      <c r="C3768">
        <v>46.772281999999997</v>
      </c>
      <c r="D3768">
        <v>-86.778808999999995</v>
      </c>
      <c r="E3768">
        <v>-89.233542999999997</v>
      </c>
      <c r="F3768">
        <v>-79.560012999999998</v>
      </c>
    </row>
    <row r="3769" spans="1:6">
      <c r="A3769">
        <v>-46.571216999999997</v>
      </c>
      <c r="B3769">
        <v>-61.127128999999996</v>
      </c>
      <c r="C3769">
        <v>46.755961999999997</v>
      </c>
      <c r="D3769">
        <v>-86.831474</v>
      </c>
      <c r="E3769">
        <v>-89.165520000000001</v>
      </c>
      <c r="F3769">
        <v>-79.565040999999994</v>
      </c>
    </row>
    <row r="3770" spans="1:6">
      <c r="A3770">
        <v>-46.859546999999999</v>
      </c>
      <c r="B3770">
        <v>-60.275207999999999</v>
      </c>
      <c r="C3770">
        <v>46.741425</v>
      </c>
      <c r="D3770">
        <v>-86.876579000000007</v>
      </c>
      <c r="E3770">
        <v>-88.901283000000006</v>
      </c>
      <c r="F3770">
        <v>-79.568825000000004</v>
      </c>
    </row>
    <row r="3771" spans="1:6">
      <c r="A3771">
        <v>-47.084980000000002</v>
      </c>
      <c r="B3771">
        <v>-57.432152000000002</v>
      </c>
      <c r="C3771">
        <v>46.727158000000003</v>
      </c>
      <c r="D3771">
        <v>-86.912857000000002</v>
      </c>
      <c r="E3771">
        <v>-88.610909000000007</v>
      </c>
      <c r="F3771">
        <v>-79.570449999999994</v>
      </c>
    </row>
    <row r="3772" spans="1:6">
      <c r="A3772">
        <v>-47.285542</v>
      </c>
      <c r="B3772">
        <v>-57.194138000000002</v>
      </c>
      <c r="C3772">
        <v>46.728813000000002</v>
      </c>
      <c r="D3772">
        <v>-85.454346000000001</v>
      </c>
      <c r="E3772">
        <v>-14.135654000000001</v>
      </c>
      <c r="F3772">
        <v>-79.567420999999996</v>
      </c>
    </row>
    <row r="3773" spans="1:6">
      <c r="A3773">
        <v>-47.485022999999998</v>
      </c>
      <c r="B3773">
        <v>-56.733231000000004</v>
      </c>
      <c r="C3773">
        <v>46.718074999999999</v>
      </c>
      <c r="D3773">
        <v>-85.515891999999994</v>
      </c>
      <c r="E3773">
        <v>-88.642455999999996</v>
      </c>
      <c r="F3773">
        <v>-79.565155000000004</v>
      </c>
    </row>
    <row r="3774" spans="1:6">
      <c r="A3774">
        <v>-47.709068000000002</v>
      </c>
      <c r="B3774">
        <v>-58.261840999999997</v>
      </c>
      <c r="C3774">
        <v>46.709392999999999</v>
      </c>
      <c r="D3774">
        <v>-85.578308000000007</v>
      </c>
      <c r="E3774">
        <v>-88.803764000000001</v>
      </c>
      <c r="F3774">
        <v>-79.561745000000002</v>
      </c>
    </row>
    <row r="3775" spans="1:6">
      <c r="A3775">
        <v>-47.910663999999997</v>
      </c>
      <c r="B3775">
        <v>-57.496989999999997</v>
      </c>
      <c r="C3775">
        <v>46.703437999999998</v>
      </c>
      <c r="D3775">
        <v>-85.634711999999993</v>
      </c>
      <c r="E3775">
        <v>-88.578948999999994</v>
      </c>
      <c r="F3775">
        <v>-79.558066999999994</v>
      </c>
    </row>
    <row r="3776" spans="1:6">
      <c r="A3776">
        <v>-48.170506000000003</v>
      </c>
      <c r="B3776">
        <v>-60.726081999999998</v>
      </c>
      <c r="C3776">
        <v>46.699832999999998</v>
      </c>
      <c r="D3776">
        <v>-85.694145000000006</v>
      </c>
      <c r="E3776">
        <v>-88.786972000000006</v>
      </c>
      <c r="F3776">
        <v>-79.554374999999993</v>
      </c>
    </row>
    <row r="3777" spans="1:6">
      <c r="A3777">
        <v>-48.331004999999998</v>
      </c>
      <c r="B3777">
        <v>-56.054558</v>
      </c>
      <c r="C3777">
        <v>46.696956999999998</v>
      </c>
      <c r="D3777">
        <v>-85.742523000000006</v>
      </c>
      <c r="E3777">
        <v>-88.309196</v>
      </c>
      <c r="F3777">
        <v>-79.550369000000003</v>
      </c>
    </row>
    <row r="3778" spans="1:6">
      <c r="A3778">
        <v>-48.492409000000002</v>
      </c>
      <c r="B3778">
        <v>-56.303950999999998</v>
      </c>
      <c r="C3778">
        <v>46.694972999999997</v>
      </c>
      <c r="D3778">
        <v>-85.788910000000001</v>
      </c>
      <c r="E3778">
        <v>-88.212401999999997</v>
      </c>
      <c r="F3778">
        <v>-79.547295000000005</v>
      </c>
    </row>
    <row r="3779" spans="1:6">
      <c r="A3779">
        <v>-48.661380999999999</v>
      </c>
      <c r="B3779">
        <v>-56.880263999999997</v>
      </c>
      <c r="C3779">
        <v>46.693733000000002</v>
      </c>
      <c r="D3779">
        <v>-85.834182999999996</v>
      </c>
      <c r="E3779">
        <v>-88.196335000000005</v>
      </c>
      <c r="F3779">
        <v>-79.544364999999999</v>
      </c>
    </row>
    <row r="3780" spans="1:6">
      <c r="A3780">
        <v>-48.841113999999997</v>
      </c>
      <c r="B3780">
        <v>-57.641852999999998</v>
      </c>
      <c r="C3780">
        <v>46.693607</v>
      </c>
      <c r="D3780">
        <v>-85.880470000000003</v>
      </c>
      <c r="E3780">
        <v>-88.312256000000005</v>
      </c>
      <c r="F3780">
        <v>-79.541022999999996</v>
      </c>
    </row>
    <row r="3781" spans="1:6">
      <c r="A3781">
        <v>-49.686110999999997</v>
      </c>
      <c r="B3781">
        <v>-91.123711</v>
      </c>
      <c r="C3781">
        <v>46.694279000000002</v>
      </c>
      <c r="D3781">
        <v>-86.008705000000006</v>
      </c>
      <c r="E3781">
        <v>-92.486182999999997</v>
      </c>
      <c r="F3781">
        <v>-79.537064000000001</v>
      </c>
    </row>
    <row r="3782" spans="1:6">
      <c r="A3782">
        <v>-49.860050000000001</v>
      </c>
      <c r="B3782">
        <v>-58.432738999999998</v>
      </c>
      <c r="C3782">
        <v>46.695292999999999</v>
      </c>
      <c r="D3782">
        <v>-86.051094000000006</v>
      </c>
      <c r="E3782">
        <v>-88.406052000000003</v>
      </c>
      <c r="F3782">
        <v>-79.531395000000003</v>
      </c>
    </row>
    <row r="3783" spans="1:6">
      <c r="A3783">
        <v>-50.025570000000002</v>
      </c>
      <c r="B3783">
        <v>-58.234219000000003</v>
      </c>
      <c r="C3783">
        <v>46.697299999999998</v>
      </c>
      <c r="D3783">
        <v>-86.092681999999996</v>
      </c>
      <c r="E3783">
        <v>-88.448395000000005</v>
      </c>
      <c r="F3783">
        <v>-79.524910000000006</v>
      </c>
    </row>
    <row r="3784" spans="1:6">
      <c r="A3784">
        <v>-50.164664999999999</v>
      </c>
      <c r="B3784">
        <v>-57.114047999999997</v>
      </c>
      <c r="C3784">
        <v>46.700031000000003</v>
      </c>
      <c r="D3784">
        <v>-86.129593</v>
      </c>
      <c r="E3784">
        <v>-88.259444999999999</v>
      </c>
      <c r="F3784">
        <v>-79.518349000000001</v>
      </c>
    </row>
    <row r="3785" spans="1:6">
      <c r="A3785">
        <v>-50.261806</v>
      </c>
      <c r="B3785">
        <v>-55.120403000000003</v>
      </c>
      <c r="C3785">
        <v>46.702044999999998</v>
      </c>
      <c r="D3785">
        <v>-86.15934</v>
      </c>
      <c r="E3785">
        <v>-87.909698000000006</v>
      </c>
      <c r="F3785">
        <v>-79.512375000000006</v>
      </c>
    </row>
    <row r="3786" spans="1:6">
      <c r="A3786">
        <v>-50.429580999999999</v>
      </c>
      <c r="B3786">
        <v>-58.781097000000003</v>
      </c>
      <c r="C3786">
        <v>46.704712000000001</v>
      </c>
      <c r="D3786">
        <v>-86.201369999999997</v>
      </c>
      <c r="E3786">
        <v>-88.482483000000002</v>
      </c>
      <c r="F3786">
        <v>-79.507842999999994</v>
      </c>
    </row>
    <row r="3787" spans="1:6">
      <c r="A3787">
        <v>-50.619053000000001</v>
      </c>
      <c r="B3787">
        <v>-60.066443999999997</v>
      </c>
      <c r="C3787">
        <v>46.708041999999999</v>
      </c>
      <c r="D3787">
        <v>-86.243423000000007</v>
      </c>
      <c r="E3787">
        <v>-88.505920000000003</v>
      </c>
      <c r="F3787">
        <v>-79.503722999999994</v>
      </c>
    </row>
    <row r="3788" spans="1:6">
      <c r="A3788">
        <v>-50.691982000000003</v>
      </c>
      <c r="B3788">
        <v>-54.428550999999999</v>
      </c>
      <c r="C3788">
        <v>46.711368999999998</v>
      </c>
      <c r="D3788">
        <v>-86.272057000000004</v>
      </c>
      <c r="E3788">
        <v>-87.792336000000006</v>
      </c>
      <c r="F3788">
        <v>-79.501328000000001</v>
      </c>
    </row>
    <row r="3789" spans="1:6">
      <c r="A3789">
        <v>-50.826529999999998</v>
      </c>
      <c r="B3789">
        <v>-57.639522999999997</v>
      </c>
      <c r="C3789">
        <v>46.715862000000001</v>
      </c>
      <c r="D3789">
        <v>-86.310805999999999</v>
      </c>
      <c r="E3789">
        <v>-88.231437999999997</v>
      </c>
      <c r="F3789">
        <v>-79.500884999999997</v>
      </c>
    </row>
    <row r="3790" spans="1:6">
      <c r="A3790">
        <v>-50.987288999999997</v>
      </c>
      <c r="B3790">
        <v>-59.071742999999998</v>
      </c>
      <c r="C3790">
        <v>46.720092999999999</v>
      </c>
      <c r="D3790">
        <v>-86.352753000000007</v>
      </c>
      <c r="E3790">
        <v>-88.371605000000002</v>
      </c>
      <c r="F3790">
        <v>-79.501625000000004</v>
      </c>
    </row>
    <row r="3791" spans="1:6">
      <c r="A3791">
        <v>-51.158557999999999</v>
      </c>
      <c r="B3791">
        <v>-59.761845000000001</v>
      </c>
      <c r="C3791">
        <v>46.724403000000002</v>
      </c>
      <c r="D3791">
        <v>-86.398269999999997</v>
      </c>
      <c r="E3791">
        <v>-88.554366999999999</v>
      </c>
      <c r="F3791">
        <v>-79.503135999999998</v>
      </c>
    </row>
    <row r="3792" spans="1:6">
      <c r="A3792">
        <v>-51.361229000000002</v>
      </c>
      <c r="B3792">
        <v>-61.436100000000003</v>
      </c>
      <c r="C3792">
        <v>46.727341000000003</v>
      </c>
      <c r="D3792">
        <v>-86.443152999999995</v>
      </c>
      <c r="E3792">
        <v>-88.539535999999998</v>
      </c>
      <c r="F3792">
        <v>-79.505234000000002</v>
      </c>
    </row>
    <row r="3793" spans="1:6">
      <c r="A3793">
        <v>-51.506672000000002</v>
      </c>
      <c r="B3793">
        <v>-58.700329000000004</v>
      </c>
      <c r="C3793">
        <v>46.72871</v>
      </c>
      <c r="D3793">
        <v>-86.480850000000004</v>
      </c>
      <c r="E3793">
        <v>-88.295981999999995</v>
      </c>
      <c r="F3793">
        <v>-79.505882</v>
      </c>
    </row>
    <row r="3794" spans="1:6">
      <c r="A3794">
        <v>-51.740004999999996</v>
      </c>
      <c r="B3794">
        <v>-63.218116999999999</v>
      </c>
      <c r="C3794">
        <v>46.729626000000003</v>
      </c>
      <c r="D3794">
        <v>-85.008315999999994</v>
      </c>
      <c r="E3794">
        <v>-12.897391000000001</v>
      </c>
      <c r="F3794">
        <v>-79.504997000000003</v>
      </c>
    </row>
    <row r="3795" spans="1:6">
      <c r="A3795">
        <v>-51.932980000000001</v>
      </c>
      <c r="B3795">
        <v>-61.383021999999997</v>
      </c>
      <c r="C3795">
        <v>46.729511000000002</v>
      </c>
      <c r="D3795">
        <v>-85.081505000000007</v>
      </c>
      <c r="E3795">
        <v>-88.751694000000001</v>
      </c>
      <c r="F3795">
        <v>-79.503281000000001</v>
      </c>
    </row>
    <row r="3796" spans="1:6">
      <c r="A3796">
        <v>-52.105823999999998</v>
      </c>
      <c r="B3796">
        <v>-60.576034999999997</v>
      </c>
      <c r="C3796">
        <v>46.729529999999997</v>
      </c>
      <c r="D3796">
        <v>-85.151970000000006</v>
      </c>
      <c r="E3796">
        <v>-88.724700999999996</v>
      </c>
      <c r="F3796">
        <v>-79.500832000000003</v>
      </c>
    </row>
    <row r="3797" spans="1:6">
      <c r="A3797">
        <v>-52.297992999999998</v>
      </c>
      <c r="B3797">
        <v>-61.717742999999999</v>
      </c>
      <c r="C3797">
        <v>46.729602999999997</v>
      </c>
      <c r="D3797">
        <v>-85.222121999999999</v>
      </c>
      <c r="E3797">
        <v>-88.851662000000005</v>
      </c>
      <c r="F3797">
        <v>-79.49691</v>
      </c>
    </row>
    <row r="3798" spans="1:6">
      <c r="A3798">
        <v>-52.473208999999997</v>
      </c>
      <c r="B3798">
        <v>-61.134644000000002</v>
      </c>
      <c r="C3798">
        <v>46.731152000000002</v>
      </c>
      <c r="D3798">
        <v>-85.283623000000006</v>
      </c>
      <c r="E3798">
        <v>-88.906966999999995</v>
      </c>
      <c r="F3798">
        <v>-79.484466999999995</v>
      </c>
    </row>
    <row r="3799" spans="1:6">
      <c r="A3799">
        <v>-52.722701999999998</v>
      </c>
      <c r="B3799">
        <v>-65.156966999999995</v>
      </c>
      <c r="C3799">
        <v>46.735419999999998</v>
      </c>
      <c r="D3799">
        <v>-85.351241999999999</v>
      </c>
      <c r="E3799">
        <v>-89.282936000000007</v>
      </c>
      <c r="F3799">
        <v>-79.471847999999994</v>
      </c>
    </row>
    <row r="3800" spans="1:6">
      <c r="A3800">
        <v>-52.959595</v>
      </c>
      <c r="B3800">
        <v>-64.642441000000005</v>
      </c>
      <c r="C3800">
        <v>46.736958000000001</v>
      </c>
      <c r="D3800">
        <v>-85.410454000000001</v>
      </c>
      <c r="E3800">
        <v>-89.270736999999997</v>
      </c>
      <c r="F3800">
        <v>-79.452278000000007</v>
      </c>
    </row>
    <row r="3801" spans="1:6">
      <c r="A3801">
        <v>-53.145026999999999</v>
      </c>
      <c r="B3801">
        <v>-62.319763000000002</v>
      </c>
      <c r="C3801">
        <v>46.738765999999998</v>
      </c>
      <c r="D3801">
        <v>-85.459266999999997</v>
      </c>
      <c r="E3801">
        <v>-88.912430000000001</v>
      </c>
      <c r="F3801">
        <v>-79.430610999999999</v>
      </c>
    </row>
    <row r="3802" spans="1:6">
      <c r="A3802">
        <v>-53.282063000000001</v>
      </c>
      <c r="B3802">
        <v>-60.059441</v>
      </c>
      <c r="C3802">
        <v>46.740043999999997</v>
      </c>
      <c r="D3802">
        <v>-85.498954999999995</v>
      </c>
      <c r="E3802">
        <v>-88.576995999999994</v>
      </c>
      <c r="F3802">
        <v>-79.407477999999998</v>
      </c>
    </row>
    <row r="3803" spans="1:6">
      <c r="A3803">
        <v>-53.414771999999999</v>
      </c>
      <c r="B3803">
        <v>-59.953465000000001</v>
      </c>
      <c r="C3803">
        <v>46.740780000000001</v>
      </c>
      <c r="D3803">
        <v>-85.533348000000004</v>
      </c>
      <c r="E3803">
        <v>-88.442413000000002</v>
      </c>
      <c r="F3803">
        <v>-79.382507000000004</v>
      </c>
    </row>
    <row r="3804" spans="1:6">
      <c r="A3804">
        <v>-53.551758</v>
      </c>
      <c r="B3804">
        <v>-60.262065999999997</v>
      </c>
      <c r="C3804">
        <v>46.740741999999997</v>
      </c>
      <c r="D3804">
        <v>-85.564384000000004</v>
      </c>
      <c r="E3804">
        <v>-88.316817999999998</v>
      </c>
      <c r="F3804">
        <v>-79.357367999999994</v>
      </c>
    </row>
    <row r="3805" spans="1:6">
      <c r="A3805">
        <v>-53.703518000000003</v>
      </c>
      <c r="B3805">
        <v>-61.109856000000001</v>
      </c>
      <c r="C3805">
        <v>46.740135000000002</v>
      </c>
      <c r="D3805">
        <v>-85.593872000000005</v>
      </c>
      <c r="E3805">
        <v>-88.198723000000001</v>
      </c>
      <c r="F3805">
        <v>-79.333693999999994</v>
      </c>
    </row>
    <row r="3806" spans="1:6">
      <c r="A3806">
        <v>-53.795189000000001</v>
      </c>
      <c r="B3806">
        <v>-58.181355000000003</v>
      </c>
      <c r="C3806">
        <v>46.73798</v>
      </c>
      <c r="D3806">
        <v>-85.617393000000007</v>
      </c>
      <c r="E3806">
        <v>-87.922713999999999</v>
      </c>
      <c r="F3806">
        <v>-79.310164999999998</v>
      </c>
    </row>
    <row r="3807" spans="1:6">
      <c r="A3807">
        <v>-53.923321000000001</v>
      </c>
      <c r="B3807">
        <v>-60.08802</v>
      </c>
      <c r="C3807">
        <v>46.735657000000003</v>
      </c>
      <c r="D3807">
        <v>-85.648285000000001</v>
      </c>
      <c r="E3807">
        <v>-88.215736000000007</v>
      </c>
      <c r="F3807">
        <v>-79.288657999999998</v>
      </c>
    </row>
    <row r="3808" spans="1:6">
      <c r="A3808">
        <v>-54.021045999999998</v>
      </c>
      <c r="B3808">
        <v>-58.654178999999999</v>
      </c>
      <c r="C3808">
        <v>46.732486999999999</v>
      </c>
      <c r="D3808">
        <v>-85.672484999999995</v>
      </c>
      <c r="E3808">
        <v>-87.908828999999997</v>
      </c>
      <c r="F3808">
        <v>-79.267212000000001</v>
      </c>
    </row>
    <row r="3809" spans="1:6">
      <c r="A3809">
        <v>-54.137421000000003</v>
      </c>
      <c r="B3809">
        <v>-59.687244</v>
      </c>
      <c r="C3809">
        <v>46.729374</v>
      </c>
      <c r="D3809">
        <v>-85.702538000000004</v>
      </c>
      <c r="E3809">
        <v>-88.196899000000002</v>
      </c>
      <c r="F3809">
        <v>-79.246352999999999</v>
      </c>
    </row>
    <row r="3810" spans="1:6">
      <c r="A3810">
        <v>-54.348765999999998</v>
      </c>
      <c r="B3810">
        <v>-64.556633000000005</v>
      </c>
      <c r="C3810">
        <v>46.726353000000003</v>
      </c>
      <c r="D3810">
        <v>-85.742844000000005</v>
      </c>
      <c r="E3810">
        <v>-88.755286999999996</v>
      </c>
      <c r="F3810">
        <v>-79.225173999999996</v>
      </c>
    </row>
    <row r="3811" spans="1:6">
      <c r="A3811">
        <v>-54.425083000000001</v>
      </c>
      <c r="B3811">
        <v>-57.989562999999997</v>
      </c>
      <c r="C3811">
        <v>46.722777999999998</v>
      </c>
      <c r="D3811">
        <v>-85.766379999999998</v>
      </c>
      <c r="E3811">
        <v>-87.908233999999993</v>
      </c>
      <c r="F3811">
        <v>-79.205001999999993</v>
      </c>
    </row>
    <row r="3812" spans="1:6">
      <c r="A3812">
        <v>-54.491314000000003</v>
      </c>
      <c r="B3812">
        <v>-57.518222999999999</v>
      </c>
      <c r="C3812">
        <v>46.718322999999998</v>
      </c>
      <c r="D3812">
        <v>-85.780395999999996</v>
      </c>
      <c r="E3812">
        <v>-87.669433999999995</v>
      </c>
      <c r="F3812">
        <v>-79.180465999999996</v>
      </c>
    </row>
    <row r="3813" spans="1:6">
      <c r="A3813">
        <v>-54.499844000000003</v>
      </c>
      <c r="B3813">
        <v>-54.770907999999999</v>
      </c>
      <c r="C3813">
        <v>46.715324000000003</v>
      </c>
      <c r="D3813">
        <v>-85.791961999999998</v>
      </c>
      <c r="E3813">
        <v>-87.192634999999996</v>
      </c>
      <c r="F3813">
        <v>-79.163444999999996</v>
      </c>
    </row>
    <row r="3814" spans="1:6">
      <c r="A3814">
        <v>-54.578547999999998</v>
      </c>
      <c r="B3814">
        <v>-58.358898000000003</v>
      </c>
      <c r="C3814">
        <v>46.713771999999999</v>
      </c>
      <c r="D3814">
        <v>-85.835121000000001</v>
      </c>
      <c r="E3814">
        <v>-87.835739000000004</v>
      </c>
      <c r="F3814">
        <v>-79.165771000000007</v>
      </c>
    </row>
    <row r="3815" spans="1:6">
      <c r="A3815">
        <v>-54.556164000000003</v>
      </c>
      <c r="B3815">
        <v>-53.408454999999996</v>
      </c>
      <c r="C3815">
        <v>46.712733999999998</v>
      </c>
      <c r="D3815">
        <v>-85.847290000000001</v>
      </c>
      <c r="E3815">
        <v>-86.872459000000006</v>
      </c>
      <c r="F3815">
        <v>-79.157013000000006</v>
      </c>
    </row>
    <row r="3816" spans="1:6">
      <c r="A3816">
        <v>-54.575581</v>
      </c>
      <c r="B3816">
        <v>-55.551678000000003</v>
      </c>
      <c r="C3816">
        <v>46.713237999999997</v>
      </c>
      <c r="D3816">
        <v>-85.872451999999996</v>
      </c>
      <c r="E3816">
        <v>-87.349236000000005</v>
      </c>
      <c r="F3816">
        <v>-79.152030999999994</v>
      </c>
    </row>
    <row r="3817" spans="1:6">
      <c r="A3817">
        <v>-54.491889999999998</v>
      </c>
      <c r="B3817">
        <v>-50.399116999999997</v>
      </c>
      <c r="C3817">
        <v>46.713405999999999</v>
      </c>
      <c r="D3817">
        <v>-85.889647999999994</v>
      </c>
      <c r="E3817">
        <v>-86.773308</v>
      </c>
      <c r="F3817">
        <v>-79.151191999999995</v>
      </c>
    </row>
    <row r="3818" spans="1:6">
      <c r="A3818">
        <v>-54.528728000000001</v>
      </c>
      <c r="B3818">
        <v>-56.317936000000003</v>
      </c>
      <c r="C3818">
        <v>46.713081000000003</v>
      </c>
      <c r="D3818">
        <v>-85.917914999999994</v>
      </c>
      <c r="E3818">
        <v>-87.179184000000006</v>
      </c>
      <c r="F3818">
        <v>-79.153717</v>
      </c>
    </row>
    <row r="3819" spans="1:6">
      <c r="A3819">
        <v>-52.557873000000001</v>
      </c>
      <c r="B3819">
        <v>43.844741999999997</v>
      </c>
      <c r="C3819">
        <v>46.716537000000002</v>
      </c>
      <c r="D3819">
        <v>-86.055098999999998</v>
      </c>
      <c r="E3819">
        <v>-92.486014999999995</v>
      </c>
      <c r="F3819">
        <v>-79.159653000000006</v>
      </c>
    </row>
    <row r="3820" spans="1:6">
      <c r="A3820">
        <v>-52.668671000000003</v>
      </c>
      <c r="B3820">
        <v>-58.050606000000002</v>
      </c>
      <c r="C3820">
        <v>46.715575999999999</v>
      </c>
      <c r="D3820">
        <v>-86.091057000000006</v>
      </c>
      <c r="E3820">
        <v>-87.477333000000002</v>
      </c>
      <c r="F3820">
        <v>-79.167312999999993</v>
      </c>
    </row>
    <row r="3821" spans="1:6">
      <c r="A3821">
        <v>-52.778911999999998</v>
      </c>
      <c r="B3821">
        <v>-58.123435999999998</v>
      </c>
      <c r="C3821">
        <v>46.714409000000003</v>
      </c>
      <c r="D3821">
        <v>-86.132132999999996</v>
      </c>
      <c r="E3821">
        <v>-87.665222</v>
      </c>
      <c r="F3821">
        <v>-79.177100999999993</v>
      </c>
    </row>
    <row r="3822" spans="1:6">
      <c r="A3822">
        <v>-52.903880999999998</v>
      </c>
      <c r="B3822">
        <v>-58.929974000000001</v>
      </c>
      <c r="C3822">
        <v>46.712420999999999</v>
      </c>
      <c r="D3822">
        <v>-86.176261999999994</v>
      </c>
      <c r="E3822">
        <v>-87.759949000000006</v>
      </c>
      <c r="F3822">
        <v>-79.188911000000004</v>
      </c>
    </row>
    <row r="3823" spans="1:6">
      <c r="A3823">
        <v>-52.762923999999998</v>
      </c>
      <c r="B3823">
        <v>-45.803584999999998</v>
      </c>
      <c r="C3823">
        <v>46.711353000000003</v>
      </c>
      <c r="D3823">
        <v>-86.155501999999998</v>
      </c>
      <c r="E3823">
        <v>-85.014510999999999</v>
      </c>
      <c r="F3823">
        <v>-79.191436999999993</v>
      </c>
    </row>
    <row r="3824" spans="1:6">
      <c r="A3824">
        <v>-50.831715000000003</v>
      </c>
      <c r="B3824">
        <v>43.844741999999997</v>
      </c>
      <c r="C3824">
        <v>46.710391999999999</v>
      </c>
      <c r="D3824">
        <v>-86.298018999999996</v>
      </c>
      <c r="E3824">
        <v>-92.485686999999999</v>
      </c>
      <c r="F3824">
        <v>-79.207672000000002</v>
      </c>
    </row>
    <row r="3825" spans="1:6">
      <c r="A3825">
        <v>-50.972458000000003</v>
      </c>
      <c r="B3825">
        <v>-57.773788000000003</v>
      </c>
      <c r="C3825">
        <v>46.708449999999999</v>
      </c>
      <c r="D3825">
        <v>-86.341887999999997</v>
      </c>
      <c r="E3825">
        <v>-87.507255999999998</v>
      </c>
      <c r="F3825">
        <v>-79.227760000000004</v>
      </c>
    </row>
    <row r="3826" spans="1:6">
      <c r="A3826">
        <v>-51.136074000000001</v>
      </c>
      <c r="B3826">
        <v>-59.053531999999997</v>
      </c>
      <c r="C3826">
        <v>46.706417000000002</v>
      </c>
      <c r="D3826">
        <v>-86.390052999999995</v>
      </c>
      <c r="E3826">
        <v>-87.623633999999996</v>
      </c>
      <c r="F3826">
        <v>-79.250748000000002</v>
      </c>
    </row>
    <row r="3827" spans="1:6">
      <c r="A3827">
        <v>-51.308582000000001</v>
      </c>
      <c r="B3827">
        <v>-59.691116000000001</v>
      </c>
      <c r="C3827">
        <v>46.704979000000002</v>
      </c>
      <c r="D3827">
        <v>-86.438796999999994</v>
      </c>
      <c r="E3827">
        <v>-87.732056</v>
      </c>
      <c r="F3827">
        <v>-79.273101999999994</v>
      </c>
    </row>
    <row r="3828" spans="1:6">
      <c r="A3828">
        <v>-49.402298000000002</v>
      </c>
      <c r="B3828">
        <v>43.844741999999997</v>
      </c>
      <c r="C3828">
        <v>46.708263000000002</v>
      </c>
      <c r="D3828">
        <v>-85.662056000000007</v>
      </c>
      <c r="E3828">
        <v>-47.489680999999997</v>
      </c>
      <c r="F3828">
        <v>-79.275390999999999</v>
      </c>
    </row>
    <row r="3829" spans="1:6">
      <c r="A3829">
        <v>-49.605347000000002</v>
      </c>
      <c r="B3829">
        <v>-59.615043999999997</v>
      </c>
      <c r="C3829">
        <v>46.709491999999997</v>
      </c>
      <c r="D3829">
        <v>-85.728736999999995</v>
      </c>
      <c r="E3829">
        <v>-87.846039000000005</v>
      </c>
      <c r="F3829">
        <v>-79.298858999999993</v>
      </c>
    </row>
    <row r="3830" spans="1:6">
      <c r="A3830">
        <v>-49.804214000000002</v>
      </c>
      <c r="B3830">
        <v>-59.581840999999997</v>
      </c>
      <c r="C3830">
        <v>46.710166999999998</v>
      </c>
      <c r="D3830">
        <v>-85.784317000000001</v>
      </c>
      <c r="E3830">
        <v>-87.481110000000001</v>
      </c>
      <c r="F3830">
        <v>-79.319809000000006</v>
      </c>
    </row>
    <row r="3831" spans="1:6">
      <c r="A3831">
        <v>-50.010852999999997</v>
      </c>
      <c r="B3831">
        <v>-60.065703999999997</v>
      </c>
      <c r="C3831">
        <v>46.708728999999998</v>
      </c>
      <c r="D3831">
        <v>-85.830382999999998</v>
      </c>
      <c r="E3831">
        <v>-87.197722999999996</v>
      </c>
      <c r="F3831">
        <v>-79.337967000000006</v>
      </c>
    </row>
    <row r="3832" spans="1:6">
      <c r="A3832">
        <v>-49.893295000000002</v>
      </c>
      <c r="B3832">
        <v>-44.296486000000002</v>
      </c>
      <c r="C3832">
        <v>46.712066999999998</v>
      </c>
      <c r="D3832">
        <v>-85.779953000000006</v>
      </c>
      <c r="E3832">
        <v>-83.194884999999999</v>
      </c>
      <c r="F3832">
        <v>-79.340294</v>
      </c>
    </row>
    <row r="3833" spans="1:6">
      <c r="A3833">
        <v>-48.015087000000001</v>
      </c>
      <c r="B3833">
        <v>43.844741999999997</v>
      </c>
      <c r="C3833">
        <v>46.715584</v>
      </c>
      <c r="D3833">
        <v>-85.926665999999997</v>
      </c>
      <c r="E3833">
        <v>-92.485825000000006</v>
      </c>
      <c r="F3833">
        <v>-79.353142000000005</v>
      </c>
    </row>
    <row r="3834" spans="1:6">
      <c r="A3834">
        <v>-48.336395000000003</v>
      </c>
      <c r="B3834">
        <v>-63.794491000000001</v>
      </c>
      <c r="C3834">
        <v>46.709747</v>
      </c>
      <c r="D3834">
        <v>-85.982803000000004</v>
      </c>
      <c r="E3834">
        <v>-88.128235000000004</v>
      </c>
      <c r="F3834">
        <v>-79.365493999999998</v>
      </c>
    </row>
    <row r="3835" spans="1:6">
      <c r="A3835">
        <v>-48.686599999999999</v>
      </c>
      <c r="B3835">
        <v>-65.451149000000001</v>
      </c>
      <c r="C3835">
        <v>46.701675000000002</v>
      </c>
      <c r="D3835">
        <v>-86.038505999999998</v>
      </c>
      <c r="E3835">
        <v>-88.301177999999993</v>
      </c>
      <c r="F3835">
        <v>-79.375022999999999</v>
      </c>
    </row>
    <row r="3836" spans="1:6">
      <c r="A3836">
        <v>-48.914977999999998</v>
      </c>
      <c r="B3836">
        <v>-59.640602000000001</v>
      </c>
      <c r="C3836">
        <v>46.692183999999997</v>
      </c>
      <c r="D3836">
        <v>-86.079552000000007</v>
      </c>
      <c r="E3836">
        <v>-87.777823999999995</v>
      </c>
      <c r="F3836">
        <v>-79.381409000000005</v>
      </c>
    </row>
    <row r="3837" spans="1:6">
      <c r="A3837">
        <v>-47.056705000000001</v>
      </c>
      <c r="B3837">
        <v>43.844741999999997</v>
      </c>
      <c r="C3837">
        <v>46.695323999999999</v>
      </c>
      <c r="D3837">
        <v>-85.309898000000004</v>
      </c>
      <c r="E3837">
        <v>-47.489680999999997</v>
      </c>
      <c r="F3837">
        <v>-79.383598000000006</v>
      </c>
    </row>
    <row r="3838" spans="1:6">
      <c r="A3838">
        <v>-47.710937999999999</v>
      </c>
      <c r="B3838">
        <v>-79.295479</v>
      </c>
      <c r="C3838">
        <v>46.685676999999998</v>
      </c>
      <c r="D3838">
        <v>-83.659606999999994</v>
      </c>
      <c r="E3838">
        <v>-2.5578889999999999</v>
      </c>
      <c r="F3838">
        <v>-79.388442999999995</v>
      </c>
    </row>
    <row r="3839" spans="1:6">
      <c r="A3839">
        <v>-48.190773</v>
      </c>
      <c r="B3839">
        <v>-71.216316000000006</v>
      </c>
      <c r="C3839">
        <v>46.675750999999998</v>
      </c>
      <c r="D3839">
        <v>-83.784439000000006</v>
      </c>
      <c r="E3839">
        <v>-89.688675000000003</v>
      </c>
      <c r="F3839">
        <v>-79.392784000000006</v>
      </c>
    </row>
    <row r="3840" spans="1:6">
      <c r="A3840">
        <v>-48.641499000000003</v>
      </c>
      <c r="B3840">
        <v>-70.198447999999999</v>
      </c>
      <c r="C3840">
        <v>46.664963</v>
      </c>
      <c r="D3840">
        <v>-83.904915000000003</v>
      </c>
      <c r="E3840">
        <v>-89.597069000000005</v>
      </c>
      <c r="F3840">
        <v>-79.397094999999993</v>
      </c>
    </row>
    <row r="3841" spans="1:6">
      <c r="A3841">
        <v>-49.078625000000002</v>
      </c>
      <c r="B3841">
        <v>-70.663703999999996</v>
      </c>
      <c r="C3841">
        <v>46.668346</v>
      </c>
      <c r="D3841">
        <v>-84.025229999999993</v>
      </c>
      <c r="E3841">
        <v>-89.804755999999998</v>
      </c>
      <c r="F3841">
        <v>-79.399460000000005</v>
      </c>
    </row>
    <row r="3842" spans="1:6">
      <c r="A3842">
        <v>-47.217049000000003</v>
      </c>
      <c r="B3842">
        <v>43.844741999999997</v>
      </c>
      <c r="C3842">
        <v>46.671520000000001</v>
      </c>
      <c r="D3842">
        <v>-83.296691999999993</v>
      </c>
      <c r="E3842">
        <v>-47.489680999999997</v>
      </c>
      <c r="F3842">
        <v>-79.401679999999999</v>
      </c>
    </row>
    <row r="3843" spans="1:6">
      <c r="A3843">
        <v>-47.672615</v>
      </c>
      <c r="B3843">
        <v>-69.492003999999994</v>
      </c>
      <c r="C3843">
        <v>46.661247000000003</v>
      </c>
      <c r="D3843">
        <v>-83.422996999999995</v>
      </c>
      <c r="E3843">
        <v>-89.549850000000006</v>
      </c>
      <c r="F3843">
        <v>-79.402939000000003</v>
      </c>
    </row>
    <row r="3844" spans="1:6">
      <c r="A3844">
        <v>-48.130958999999997</v>
      </c>
      <c r="B3844">
        <v>-70.109634</v>
      </c>
      <c r="C3844">
        <v>46.651446999999997</v>
      </c>
      <c r="D3844">
        <v>-83.550292999999996</v>
      </c>
      <c r="E3844">
        <v>-89.815078999999997</v>
      </c>
      <c r="F3844">
        <v>-79.402382000000003</v>
      </c>
    </row>
    <row r="3845" spans="1:6">
      <c r="A3845">
        <v>-48.486324000000003</v>
      </c>
      <c r="B3845">
        <v>-65.424553000000003</v>
      </c>
      <c r="C3845">
        <v>46.641762</v>
      </c>
      <c r="D3845">
        <v>-83.655951999999999</v>
      </c>
      <c r="E3845">
        <v>-88.965523000000005</v>
      </c>
      <c r="F3845">
        <v>-79.399681000000001</v>
      </c>
    </row>
    <row r="3846" spans="1:6">
      <c r="A3846">
        <v>-49.334170999999998</v>
      </c>
      <c r="B3846">
        <v>-91.043137000000002</v>
      </c>
      <c r="C3846">
        <v>46.645119000000001</v>
      </c>
      <c r="D3846">
        <v>-83.834845999999999</v>
      </c>
      <c r="E3846">
        <v>-92.485954000000007</v>
      </c>
      <c r="F3846">
        <v>-79.402023</v>
      </c>
    </row>
    <row r="3847" spans="1:6">
      <c r="A3847">
        <v>-47.479267</v>
      </c>
      <c r="B3847">
        <v>43.844741999999997</v>
      </c>
      <c r="C3847">
        <v>46.636268999999999</v>
      </c>
      <c r="D3847">
        <v>-83.101462999999995</v>
      </c>
      <c r="E3847">
        <v>-47.489680999999997</v>
      </c>
      <c r="F3847">
        <v>-79.395409000000001</v>
      </c>
    </row>
    <row r="3848" spans="1:6">
      <c r="A3848">
        <v>-47.846035000000001</v>
      </c>
      <c r="B3848">
        <v>-65.392128</v>
      </c>
      <c r="C3848">
        <v>46.627586000000001</v>
      </c>
      <c r="D3848">
        <v>-83.206710999999999</v>
      </c>
      <c r="E3848">
        <v>-88.831253000000004</v>
      </c>
      <c r="F3848">
        <v>-79.385863999999998</v>
      </c>
    </row>
    <row r="3849" spans="1:6">
      <c r="A3849">
        <v>-48.247295000000001</v>
      </c>
      <c r="B3849">
        <v>-67.508101999999994</v>
      </c>
      <c r="C3849">
        <v>46.619404000000003</v>
      </c>
      <c r="D3849">
        <v>-83.314605999999998</v>
      </c>
      <c r="E3849">
        <v>-89.251625000000004</v>
      </c>
      <c r="F3849">
        <v>-79.372589000000005</v>
      </c>
    </row>
    <row r="3850" spans="1:6">
      <c r="A3850">
        <v>-48.598469000000001</v>
      </c>
      <c r="B3850">
        <v>-65.491309999999999</v>
      </c>
      <c r="C3850">
        <v>46.612983999999997</v>
      </c>
      <c r="D3850">
        <v>-83.414435999999995</v>
      </c>
      <c r="E3850">
        <v>-89.082199000000003</v>
      </c>
      <c r="F3850">
        <v>-79.356742999999994</v>
      </c>
    </row>
    <row r="3851" spans="1:6">
      <c r="A3851">
        <v>-46.752468</v>
      </c>
      <c r="B3851">
        <v>43.844741999999997</v>
      </c>
      <c r="C3851">
        <v>46.610061999999999</v>
      </c>
      <c r="D3851">
        <v>-83.574730000000002</v>
      </c>
      <c r="E3851">
        <v>-92.486007999999998</v>
      </c>
      <c r="F3851">
        <v>-79.335166999999998</v>
      </c>
    </row>
    <row r="3852" spans="1:6">
      <c r="A3852">
        <v>-47.071109999999997</v>
      </c>
      <c r="B3852">
        <v>-62.581558000000001</v>
      </c>
      <c r="C3852">
        <v>46.607964000000003</v>
      </c>
      <c r="D3852">
        <v>-81.923400999999998</v>
      </c>
      <c r="E3852">
        <v>-3.4525440000000001</v>
      </c>
      <c r="F3852">
        <v>-79.285278000000005</v>
      </c>
    </row>
    <row r="3853" spans="1:6">
      <c r="A3853">
        <v>-47.578125</v>
      </c>
      <c r="B3853">
        <v>-71.924582999999998</v>
      </c>
      <c r="C3853">
        <v>46.597816000000002</v>
      </c>
      <c r="D3853">
        <v>-82.032195999999999</v>
      </c>
      <c r="E3853">
        <v>-89.503783999999996</v>
      </c>
      <c r="F3853">
        <v>-79.241591999999997</v>
      </c>
    </row>
    <row r="3854" spans="1:6">
      <c r="A3854">
        <v>-47.876185999999997</v>
      </c>
      <c r="B3854">
        <v>-62.174278000000001</v>
      </c>
      <c r="C3854">
        <v>46.591552999999998</v>
      </c>
      <c r="D3854">
        <v>-82.136131000000006</v>
      </c>
      <c r="E3854">
        <v>-88.322051999999999</v>
      </c>
      <c r="F3854">
        <v>-79.219284000000002</v>
      </c>
    </row>
    <row r="3855" spans="1:6">
      <c r="A3855">
        <v>-48.220039</v>
      </c>
      <c r="B3855">
        <v>-64.758972</v>
      </c>
      <c r="C3855">
        <v>46.585231999999998</v>
      </c>
      <c r="D3855">
        <v>-82.246758</v>
      </c>
      <c r="E3855">
        <v>-88.667136999999997</v>
      </c>
      <c r="F3855">
        <v>-79.198875000000001</v>
      </c>
    </row>
    <row r="3856" spans="1:6">
      <c r="A3856">
        <v>-48.553359999999998</v>
      </c>
      <c r="B3856">
        <v>-64.466010999999995</v>
      </c>
      <c r="C3856">
        <v>46.576659999999997</v>
      </c>
      <c r="D3856">
        <v>-82.350982999999999</v>
      </c>
      <c r="E3856">
        <v>-88.553252999999998</v>
      </c>
      <c r="F3856">
        <v>-79.176520999999994</v>
      </c>
    </row>
    <row r="3857" spans="1:6">
      <c r="A3857">
        <v>-46.702114000000002</v>
      </c>
      <c r="B3857">
        <v>43.844741999999997</v>
      </c>
      <c r="C3857">
        <v>46.580008999999997</v>
      </c>
      <c r="D3857">
        <v>-82.555976999999999</v>
      </c>
      <c r="E3857">
        <v>-92.486121999999995</v>
      </c>
      <c r="F3857">
        <v>-79.178855999999996</v>
      </c>
    </row>
    <row r="3858" spans="1:6">
      <c r="A3858">
        <v>-45.793796999999998</v>
      </c>
      <c r="B3858">
        <v>-0.86293799999999998</v>
      </c>
      <c r="C3858">
        <v>46.571368999999997</v>
      </c>
      <c r="D3858">
        <v>-80.941849000000005</v>
      </c>
      <c r="E3858">
        <v>-2.782003</v>
      </c>
      <c r="F3858">
        <v>-79.159820999999994</v>
      </c>
    </row>
    <row r="3859" spans="1:6">
      <c r="A3859">
        <v>-46.133560000000003</v>
      </c>
      <c r="B3859">
        <v>-62.288105000000002</v>
      </c>
      <c r="C3859">
        <v>46.561290999999997</v>
      </c>
      <c r="D3859">
        <v>-81.067284000000001</v>
      </c>
      <c r="E3859">
        <v>-88.177695999999997</v>
      </c>
      <c r="F3859">
        <v>-79.140136999999996</v>
      </c>
    </row>
    <row r="3860" spans="1:6">
      <c r="A3860">
        <v>-46.487537000000003</v>
      </c>
      <c r="B3860">
        <v>-63.234107999999999</v>
      </c>
      <c r="C3860">
        <v>46.549084000000001</v>
      </c>
      <c r="D3860">
        <v>-81.193450999999996</v>
      </c>
      <c r="E3860">
        <v>-88.334159999999997</v>
      </c>
      <c r="F3860">
        <v>-79.120575000000002</v>
      </c>
    </row>
    <row r="3861" spans="1:6">
      <c r="A3861">
        <v>-46.871062999999999</v>
      </c>
      <c r="B3861">
        <v>-64.990875000000003</v>
      </c>
      <c r="C3861">
        <v>46.535350999999999</v>
      </c>
      <c r="D3861">
        <v>-81.340134000000006</v>
      </c>
      <c r="E3861">
        <v>-88.407157999999995</v>
      </c>
      <c r="F3861">
        <v>-79.123031999999995</v>
      </c>
    </row>
    <row r="3862" spans="1:6">
      <c r="A3862">
        <v>-45.053573999999998</v>
      </c>
      <c r="B3862">
        <v>43.844741999999997</v>
      </c>
      <c r="C3862">
        <v>46.538589000000002</v>
      </c>
      <c r="D3862">
        <v>-80.665336999999994</v>
      </c>
      <c r="E3862">
        <v>-47.489680999999997</v>
      </c>
      <c r="F3862">
        <v>-79.125290000000007</v>
      </c>
    </row>
    <row r="3863" spans="1:6">
      <c r="A3863">
        <v>-45.494323999999999</v>
      </c>
      <c r="B3863">
        <v>-66.132576</v>
      </c>
      <c r="C3863">
        <v>46.519027999999999</v>
      </c>
      <c r="D3863">
        <v>-80.811295000000001</v>
      </c>
      <c r="E3863">
        <v>-88.792182999999994</v>
      </c>
      <c r="F3863">
        <v>-79.108376000000007</v>
      </c>
    </row>
    <row r="3864" spans="1:6">
      <c r="A3864">
        <v>-45.870384000000001</v>
      </c>
      <c r="B3864">
        <v>-63.212966999999999</v>
      </c>
      <c r="C3864">
        <v>46.496898999999999</v>
      </c>
      <c r="D3864">
        <v>-80.944716999999997</v>
      </c>
      <c r="E3864">
        <v>-88.400931999999997</v>
      </c>
      <c r="F3864">
        <v>-79.08963</v>
      </c>
    </row>
    <row r="3865" spans="1:6">
      <c r="A3865">
        <v>-46.286315999999999</v>
      </c>
      <c r="B3865">
        <v>-65.468238999999997</v>
      </c>
      <c r="C3865">
        <v>46.472434999999997</v>
      </c>
      <c r="D3865">
        <v>-81.079025000000001</v>
      </c>
      <c r="E3865">
        <v>-88.756041999999994</v>
      </c>
      <c r="F3865">
        <v>-79.067261000000002</v>
      </c>
    </row>
    <row r="3866" spans="1:6">
      <c r="A3866">
        <v>-46.700648999999999</v>
      </c>
      <c r="B3866">
        <v>-67.162773000000001</v>
      </c>
      <c r="C3866">
        <v>46.475696999999997</v>
      </c>
      <c r="D3866">
        <v>-81.233604</v>
      </c>
      <c r="E3866">
        <v>-88.696517999999998</v>
      </c>
      <c r="F3866">
        <v>-79.069534000000004</v>
      </c>
    </row>
    <row r="3867" spans="1:6">
      <c r="A3867">
        <v>-44.887661000000001</v>
      </c>
      <c r="B3867">
        <v>43.844741999999997</v>
      </c>
      <c r="C3867">
        <v>46.477817999999999</v>
      </c>
      <c r="D3867">
        <v>-80.532996999999995</v>
      </c>
      <c r="E3867">
        <v>-47.489680999999997</v>
      </c>
      <c r="F3867">
        <v>-79.043282000000005</v>
      </c>
    </row>
    <row r="3868" spans="1:6">
      <c r="A3868">
        <v>-45.277084000000002</v>
      </c>
      <c r="B3868">
        <v>-62.880398</v>
      </c>
      <c r="C3868">
        <v>46.447642999999999</v>
      </c>
      <c r="D3868">
        <v>-80.658325000000005</v>
      </c>
      <c r="E3868">
        <v>-88.288223000000002</v>
      </c>
      <c r="F3868">
        <v>-79.012900999999999</v>
      </c>
    </row>
    <row r="3869" spans="1:6">
      <c r="A3869">
        <v>-45.654896000000001</v>
      </c>
      <c r="B3869">
        <v>-62.490161999999998</v>
      </c>
      <c r="C3869">
        <v>46.413406000000002</v>
      </c>
      <c r="D3869">
        <v>-80.777023</v>
      </c>
      <c r="E3869">
        <v>-88.298964999999995</v>
      </c>
      <c r="F3869">
        <v>-78.978095999999994</v>
      </c>
    </row>
    <row r="3870" spans="1:6">
      <c r="A3870">
        <v>-45.989044</v>
      </c>
      <c r="B3870">
        <v>-60.653312999999997</v>
      </c>
      <c r="C3870">
        <v>46.378529</v>
      </c>
      <c r="D3870">
        <v>-80.881264000000002</v>
      </c>
      <c r="E3870">
        <v>-87.663016999999996</v>
      </c>
      <c r="F3870">
        <v>-78.943932000000004</v>
      </c>
    </row>
    <row r="3871" spans="1:6">
      <c r="A3871">
        <v>-45.082335999999998</v>
      </c>
      <c r="B3871">
        <v>-0.81217700000000004</v>
      </c>
      <c r="C3871">
        <v>46.381762999999999</v>
      </c>
      <c r="D3871">
        <v>-79.322509999999994</v>
      </c>
      <c r="E3871">
        <v>-2.8327640000000001</v>
      </c>
      <c r="F3871">
        <v>-78.946190000000001</v>
      </c>
    </row>
    <row r="3872" spans="1:6">
      <c r="A3872">
        <v>-45.423752</v>
      </c>
      <c r="B3872">
        <v>-60.640991</v>
      </c>
      <c r="C3872">
        <v>46.350903000000002</v>
      </c>
      <c r="D3872">
        <v>-77.836265999999995</v>
      </c>
      <c r="E3872">
        <v>-6.7831109999999999</v>
      </c>
      <c r="F3872">
        <v>-78.910004000000001</v>
      </c>
    </row>
    <row r="3873" spans="1:6">
      <c r="A3873">
        <v>-45.686275000000002</v>
      </c>
      <c r="B3873">
        <v>-56.642372000000002</v>
      </c>
      <c r="C3873">
        <v>46.311973999999999</v>
      </c>
      <c r="D3873">
        <v>-77.980507000000003</v>
      </c>
      <c r="E3873">
        <v>-86.805626000000004</v>
      </c>
      <c r="F3873">
        <v>-78.874138000000002</v>
      </c>
    </row>
    <row r="3874" spans="1:6">
      <c r="A3874">
        <v>-46.038753999999997</v>
      </c>
      <c r="B3874">
        <v>-61.264217000000002</v>
      </c>
      <c r="C3874">
        <v>46.270221999999997</v>
      </c>
      <c r="D3874">
        <v>-78.139824000000004</v>
      </c>
      <c r="E3874">
        <v>-87.801353000000006</v>
      </c>
      <c r="F3874">
        <v>-78.836281</v>
      </c>
    </row>
    <row r="3875" spans="1:6">
      <c r="A3875">
        <v>-46.393635000000003</v>
      </c>
      <c r="B3875">
        <v>-61.797504000000004</v>
      </c>
      <c r="C3875">
        <v>46.229706</v>
      </c>
      <c r="D3875">
        <v>-78.340843000000007</v>
      </c>
      <c r="E3875">
        <v>-88.063568000000004</v>
      </c>
      <c r="F3875">
        <v>-78.838875000000002</v>
      </c>
    </row>
    <row r="3876" spans="1:6">
      <c r="A3876">
        <v>-43.693252999999999</v>
      </c>
      <c r="B3876">
        <v>88.467796000000007</v>
      </c>
      <c r="C3876">
        <v>46.232925000000002</v>
      </c>
      <c r="D3876">
        <v>-77.638771000000006</v>
      </c>
      <c r="E3876">
        <v>-47.489680999999997</v>
      </c>
      <c r="F3876">
        <v>-78.752089999999995</v>
      </c>
    </row>
    <row r="3877" spans="1:6">
      <c r="A3877">
        <v>-44.026806000000001</v>
      </c>
      <c r="B3877">
        <v>-57.880375000000001</v>
      </c>
      <c r="C3877">
        <v>46.182098000000003</v>
      </c>
      <c r="D3877">
        <v>-77.782927999999998</v>
      </c>
      <c r="E3877">
        <v>-87.160293999999993</v>
      </c>
      <c r="F3877">
        <v>-78.704871999999995</v>
      </c>
    </row>
    <row r="3878" spans="1:6">
      <c r="A3878">
        <v>-44.476470999999997</v>
      </c>
      <c r="B3878">
        <v>-63.917659999999998</v>
      </c>
      <c r="C3878">
        <v>46.129196</v>
      </c>
      <c r="D3878">
        <v>-77.945853999999997</v>
      </c>
      <c r="E3878">
        <v>-88.336235000000002</v>
      </c>
      <c r="F3878">
        <v>-78.655745999999994</v>
      </c>
    </row>
    <row r="3879" spans="1:6">
      <c r="A3879">
        <v>-44.863185999999999</v>
      </c>
      <c r="B3879">
        <v>-61.090724999999999</v>
      </c>
      <c r="C3879">
        <v>46.073653999999998</v>
      </c>
      <c r="D3879">
        <v>-78.091942000000003</v>
      </c>
      <c r="E3879">
        <v>-87.739456000000004</v>
      </c>
      <c r="F3879">
        <v>-78.604941999999994</v>
      </c>
    </row>
    <row r="3880" spans="1:6">
      <c r="A3880">
        <v>-45.673664000000002</v>
      </c>
      <c r="B3880">
        <v>-85.543205</v>
      </c>
      <c r="C3880">
        <v>46.076842999999997</v>
      </c>
      <c r="D3880">
        <v>-78.366241000000002</v>
      </c>
      <c r="E3880">
        <v>-91.697638999999995</v>
      </c>
      <c r="F3880">
        <v>-78.607169999999996</v>
      </c>
    </row>
    <row r="3881" spans="1:6">
      <c r="A3881">
        <v>-46.579884</v>
      </c>
      <c r="B3881">
        <v>-91.142287999999994</v>
      </c>
      <c r="C3881">
        <v>46.080063000000003</v>
      </c>
      <c r="D3881">
        <v>-77.75573</v>
      </c>
      <c r="E3881">
        <v>-47.489680999999997</v>
      </c>
      <c r="F3881">
        <v>-78.614333999999999</v>
      </c>
    </row>
    <row r="3882" spans="1:6">
      <c r="A3882">
        <v>-46.911513999999997</v>
      </c>
      <c r="B3882">
        <v>-60.221393999999997</v>
      </c>
      <c r="C3882">
        <v>46.020065000000002</v>
      </c>
      <c r="D3882">
        <v>-77.893158</v>
      </c>
      <c r="E3882">
        <v>-87.485352000000006</v>
      </c>
      <c r="F3882">
        <v>-78.555999999999997</v>
      </c>
    </row>
    <row r="3883" spans="1:6">
      <c r="A3883">
        <v>-47.204216000000002</v>
      </c>
      <c r="B3883">
        <v>-58.538918000000002</v>
      </c>
      <c r="C3883">
        <v>45.958686999999998</v>
      </c>
      <c r="D3883">
        <v>-78.018028000000001</v>
      </c>
      <c r="E3883">
        <v>-87.177527999999995</v>
      </c>
      <c r="F3883">
        <v>-78.493934999999993</v>
      </c>
    </row>
    <row r="3884" spans="1:6">
      <c r="A3884">
        <v>-47.488987000000002</v>
      </c>
      <c r="B3884">
        <v>-58.368538000000001</v>
      </c>
      <c r="C3884">
        <v>45.895947</v>
      </c>
      <c r="D3884">
        <v>-78.135306999999997</v>
      </c>
      <c r="E3884">
        <v>-87.171738000000005</v>
      </c>
      <c r="F3884">
        <v>-78.426795999999996</v>
      </c>
    </row>
    <row r="3885" spans="1:6">
      <c r="A3885">
        <v>-46.994155999999997</v>
      </c>
      <c r="B3885">
        <v>-22.902670000000001</v>
      </c>
      <c r="C3885">
        <v>45.899116999999997</v>
      </c>
      <c r="D3885">
        <v>-78.332427999999993</v>
      </c>
      <c r="E3885">
        <v>-87.722335999999999</v>
      </c>
      <c r="F3885">
        <v>-78.432281000000003</v>
      </c>
    </row>
    <row r="3886" spans="1:6">
      <c r="A3886">
        <v>-45.179667999999999</v>
      </c>
      <c r="B3886">
        <v>43.844741999999997</v>
      </c>
      <c r="C3886">
        <v>45.896777999999998</v>
      </c>
      <c r="D3886">
        <v>-77.650536000000002</v>
      </c>
      <c r="E3886">
        <v>-47.489680999999997</v>
      </c>
      <c r="F3886">
        <v>-78.365921</v>
      </c>
    </row>
    <row r="3887" spans="1:6">
      <c r="A3887">
        <v>-45.480227999999997</v>
      </c>
      <c r="B3887">
        <v>-56.895229</v>
      </c>
      <c r="C3887">
        <v>45.829177999999999</v>
      </c>
      <c r="D3887">
        <v>-77.758658999999994</v>
      </c>
      <c r="E3887">
        <v>-87.103729000000001</v>
      </c>
      <c r="F3887">
        <v>-78.283332999999999</v>
      </c>
    </row>
    <row r="3888" spans="1:6">
      <c r="A3888">
        <v>-45.820281999999999</v>
      </c>
      <c r="B3888">
        <v>-59.140602000000001</v>
      </c>
      <c r="C3888">
        <v>45.760967000000001</v>
      </c>
      <c r="D3888">
        <v>-77.865729999999999</v>
      </c>
      <c r="E3888">
        <v>-87.266670000000005</v>
      </c>
      <c r="F3888">
        <v>-78.198547000000005</v>
      </c>
    </row>
    <row r="3889" spans="1:6">
      <c r="A3889">
        <v>-46.189929999999997</v>
      </c>
      <c r="B3889">
        <v>-60.878239000000001</v>
      </c>
      <c r="C3889">
        <v>45.691082000000002</v>
      </c>
      <c r="D3889">
        <v>-77.977324999999993</v>
      </c>
      <c r="E3889">
        <v>-87.884888000000004</v>
      </c>
      <c r="F3889">
        <v>-78.107947999999993</v>
      </c>
    </row>
    <row r="3890" spans="1:6">
      <c r="A3890">
        <v>-44.386333</v>
      </c>
      <c r="B3890">
        <v>43.844741999999997</v>
      </c>
      <c r="C3890">
        <v>45.694046</v>
      </c>
      <c r="D3890">
        <v>-78.269524000000004</v>
      </c>
      <c r="E3890">
        <v>-92.485885999999994</v>
      </c>
      <c r="F3890">
        <v>-78.110016000000002</v>
      </c>
    </row>
    <row r="3891" spans="1:6">
      <c r="A3891">
        <v>-43.582042999999999</v>
      </c>
      <c r="B3891">
        <v>-0.92329600000000001</v>
      </c>
      <c r="C3891">
        <v>45.627749999999999</v>
      </c>
      <c r="D3891">
        <v>-76.663887000000003</v>
      </c>
      <c r="E3891">
        <v>-2.7216459999999998</v>
      </c>
      <c r="F3891">
        <v>-78.013396999999998</v>
      </c>
    </row>
    <row r="3892" spans="1:6">
      <c r="A3892">
        <v>-44.018169</v>
      </c>
      <c r="B3892">
        <v>-61.836951999999997</v>
      </c>
      <c r="C3892">
        <v>45.555275000000002</v>
      </c>
      <c r="D3892">
        <v>-76.778664000000006</v>
      </c>
      <c r="E3892">
        <v>-87.845344999999995</v>
      </c>
      <c r="F3892">
        <v>-77.902321000000001</v>
      </c>
    </row>
    <row r="3893" spans="1:6">
      <c r="A3893">
        <v>-44.408904999999997</v>
      </c>
      <c r="B3893">
        <v>-59.766373000000002</v>
      </c>
      <c r="C3893">
        <v>45.477958999999998</v>
      </c>
      <c r="D3893">
        <v>-76.869491999999994</v>
      </c>
      <c r="E3893">
        <v>-87.814025999999998</v>
      </c>
      <c r="F3893">
        <v>-77.769790999999998</v>
      </c>
    </row>
    <row r="3894" spans="1:6">
      <c r="A3894">
        <v>-44.708083999999999</v>
      </c>
      <c r="B3894">
        <v>-55.687427999999997</v>
      </c>
      <c r="C3894">
        <v>45.402850999999998</v>
      </c>
      <c r="D3894">
        <v>-76.945755000000005</v>
      </c>
      <c r="E3894">
        <v>-87.519942999999998</v>
      </c>
      <c r="F3894">
        <v>-77.630257</v>
      </c>
    </row>
    <row r="3895" spans="1:6">
      <c r="A3895">
        <v>-42.936442999999997</v>
      </c>
      <c r="B3895">
        <v>43.844741999999997</v>
      </c>
      <c r="C3895">
        <v>45.403446000000002</v>
      </c>
      <c r="D3895">
        <v>-76.358772000000002</v>
      </c>
      <c r="E3895">
        <v>-47.489680999999997</v>
      </c>
      <c r="F3895">
        <v>-77.632439000000005</v>
      </c>
    </row>
    <row r="3896" spans="1:6">
      <c r="A3896">
        <v>-42.078387999999997</v>
      </c>
      <c r="B3896">
        <v>3.699306</v>
      </c>
      <c r="C3896">
        <v>45.327263000000002</v>
      </c>
      <c r="D3896">
        <v>-74.81456</v>
      </c>
      <c r="E3896">
        <v>-6.8763810000000003</v>
      </c>
      <c r="F3896">
        <v>-77.474716000000001</v>
      </c>
    </row>
    <row r="3897" spans="1:6">
      <c r="A3897">
        <v>-42.525348999999999</v>
      </c>
      <c r="B3897">
        <v>-60.616131000000003</v>
      </c>
      <c r="C3897">
        <v>45.249504000000002</v>
      </c>
      <c r="D3897">
        <v>-74.907646</v>
      </c>
      <c r="E3897">
        <v>-87.416320999999996</v>
      </c>
      <c r="F3897">
        <v>-77.312522999999999</v>
      </c>
    </row>
    <row r="3898" spans="1:6">
      <c r="A3898">
        <v>-42.983294999999998</v>
      </c>
      <c r="B3898">
        <v>-61.519516000000003</v>
      </c>
      <c r="C3898">
        <v>45.169846</v>
      </c>
      <c r="D3898">
        <v>-75.007277999999999</v>
      </c>
      <c r="E3898">
        <v>-87.794974999999994</v>
      </c>
      <c r="F3898">
        <v>-77.151184000000001</v>
      </c>
    </row>
    <row r="3899" spans="1:6">
      <c r="A3899">
        <v>-43.458015000000003</v>
      </c>
      <c r="B3899">
        <v>-62.866107999999997</v>
      </c>
      <c r="C3899">
        <v>45.091208999999999</v>
      </c>
      <c r="D3899">
        <v>-75.096305999999998</v>
      </c>
      <c r="E3899">
        <v>-87.830887000000004</v>
      </c>
      <c r="F3899">
        <v>-76.980323999999996</v>
      </c>
    </row>
    <row r="3900" spans="1:6">
      <c r="A3900">
        <v>-42.608607999999997</v>
      </c>
      <c r="B3900">
        <v>-1.132889</v>
      </c>
      <c r="C3900">
        <v>45.094177000000002</v>
      </c>
      <c r="D3900">
        <v>-73.646652000000003</v>
      </c>
      <c r="E3900">
        <v>-2.5120529999999999</v>
      </c>
      <c r="F3900">
        <v>-76.982399000000001</v>
      </c>
    </row>
    <row r="3901" spans="1:6">
      <c r="A3901">
        <v>-42.967911000000001</v>
      </c>
      <c r="B3901">
        <v>-56.858108999999999</v>
      </c>
      <c r="C3901">
        <v>45.018349000000001</v>
      </c>
      <c r="D3901">
        <v>-72.144019999999998</v>
      </c>
      <c r="E3901">
        <v>-7.4943400000000002</v>
      </c>
      <c r="F3901">
        <v>-76.799149</v>
      </c>
    </row>
    <row r="3902" spans="1:6">
      <c r="A3902">
        <v>-43.295292000000003</v>
      </c>
      <c r="B3902">
        <v>-55.656455999999999</v>
      </c>
      <c r="C3902">
        <v>44.943237000000003</v>
      </c>
      <c r="D3902">
        <v>-72.251846</v>
      </c>
      <c r="E3902">
        <v>-86.756186999999997</v>
      </c>
      <c r="F3902">
        <v>-76.610969999999995</v>
      </c>
    </row>
    <row r="3903" spans="1:6">
      <c r="A3903">
        <v>-43.646380999999998</v>
      </c>
      <c r="B3903">
        <v>-57.224274000000001</v>
      </c>
      <c r="C3903">
        <v>44.869247000000001</v>
      </c>
      <c r="D3903">
        <v>-72.353347999999997</v>
      </c>
      <c r="E3903">
        <v>-86.673523000000003</v>
      </c>
      <c r="F3903">
        <v>-76.420226999999997</v>
      </c>
    </row>
    <row r="3904" spans="1:6">
      <c r="A3904">
        <v>-43.982154999999999</v>
      </c>
      <c r="B3904">
        <v>-57.178719000000001</v>
      </c>
      <c r="C3904">
        <v>44.802791999999997</v>
      </c>
      <c r="D3904">
        <v>-72.448929000000007</v>
      </c>
      <c r="E3904">
        <v>-86.668610000000001</v>
      </c>
      <c r="F3904">
        <v>-76.225609000000006</v>
      </c>
    </row>
    <row r="3905" spans="1:6">
      <c r="A3905">
        <v>-44.222630000000002</v>
      </c>
      <c r="B3905">
        <v>-52.629116000000003</v>
      </c>
      <c r="C3905">
        <v>44.733879000000002</v>
      </c>
      <c r="D3905">
        <v>-72.726906</v>
      </c>
      <c r="E3905">
        <v>-86.136215000000007</v>
      </c>
      <c r="F3905">
        <v>-76.229927000000004</v>
      </c>
    </row>
    <row r="3906" spans="1:6">
      <c r="A3906">
        <v>-44.478679999999997</v>
      </c>
      <c r="B3906">
        <v>-53.728206999999998</v>
      </c>
      <c r="C3906">
        <v>44.666598999999998</v>
      </c>
      <c r="D3906">
        <v>-72.815856999999994</v>
      </c>
      <c r="E3906">
        <v>-86.161888000000005</v>
      </c>
      <c r="F3906">
        <v>-76.046509</v>
      </c>
    </row>
    <row r="3907" spans="1:6">
      <c r="A3907">
        <v>-44.737614000000001</v>
      </c>
      <c r="B3907">
        <v>-51.760249999999999</v>
      </c>
      <c r="C3907">
        <v>44.550986999999999</v>
      </c>
      <c r="D3907">
        <v>-72.714432000000002</v>
      </c>
      <c r="E3907">
        <v>-84.841148000000004</v>
      </c>
      <c r="F3907">
        <v>-75.697601000000006</v>
      </c>
    </row>
    <row r="3908" spans="1:6">
      <c r="A3908">
        <v>-45.437976999999997</v>
      </c>
      <c r="B3908">
        <v>-76.037711999999999</v>
      </c>
      <c r="C3908">
        <v>44.475109000000003</v>
      </c>
      <c r="D3908">
        <v>-73.062965000000005</v>
      </c>
      <c r="E3908">
        <v>-89.893630999999999</v>
      </c>
      <c r="F3908">
        <v>-75.702652</v>
      </c>
    </row>
    <row r="3909" spans="1:6">
      <c r="A3909">
        <v>-45.611507000000003</v>
      </c>
      <c r="B3909">
        <v>-48.712226999999999</v>
      </c>
      <c r="C3909">
        <v>44.364857000000001</v>
      </c>
      <c r="D3909">
        <v>-71.298186999999999</v>
      </c>
      <c r="E3909">
        <v>-3.6373549999999999</v>
      </c>
      <c r="F3909">
        <v>-75.318702999999999</v>
      </c>
    </row>
    <row r="3910" spans="1:6">
      <c r="A3910">
        <v>-45.699924000000003</v>
      </c>
      <c r="B3910">
        <v>-47.590617999999999</v>
      </c>
      <c r="C3910">
        <v>44.315024999999999</v>
      </c>
      <c r="D3910">
        <v>-71.354797000000005</v>
      </c>
      <c r="E3910">
        <v>-83.375953999999993</v>
      </c>
      <c r="F3910">
        <v>-75.129981999999998</v>
      </c>
    </row>
    <row r="3911" spans="1:6">
      <c r="A3911">
        <v>-45.743858000000003</v>
      </c>
      <c r="B3911">
        <v>-45.627204999999996</v>
      </c>
      <c r="C3911">
        <v>44.268711000000003</v>
      </c>
      <c r="D3911">
        <v>-71.393615999999994</v>
      </c>
      <c r="E3911">
        <v>-83.166718000000003</v>
      </c>
      <c r="F3911">
        <v>-74.928528</v>
      </c>
    </row>
    <row r="3912" spans="1:6">
      <c r="A3912">
        <v>-45.907454999999999</v>
      </c>
      <c r="B3912">
        <v>-51.758507000000002</v>
      </c>
      <c r="C3912">
        <v>44.224525</v>
      </c>
      <c r="D3912">
        <v>-71.466217</v>
      </c>
      <c r="E3912">
        <v>-84.265320000000003</v>
      </c>
      <c r="F3912">
        <v>-74.739922000000007</v>
      </c>
    </row>
    <row r="3913" spans="1:6">
      <c r="A3913">
        <v>-45.959927</v>
      </c>
      <c r="B3913">
        <v>-46.504623000000002</v>
      </c>
      <c r="C3913">
        <v>44.183169999999997</v>
      </c>
      <c r="D3913">
        <v>-71.528205999999997</v>
      </c>
      <c r="E3913">
        <v>-83.176979000000003</v>
      </c>
      <c r="F3913">
        <v>-74.564186000000007</v>
      </c>
    </row>
    <row r="3914" spans="1:6">
      <c r="A3914">
        <v>-45.996983</v>
      </c>
      <c r="B3914">
        <v>-45.805900999999999</v>
      </c>
      <c r="C3914">
        <v>44.142215999999998</v>
      </c>
      <c r="D3914">
        <v>-71.561072999999993</v>
      </c>
      <c r="E3914">
        <v>-83.017966999999999</v>
      </c>
      <c r="F3914">
        <v>-74.363235000000003</v>
      </c>
    </row>
    <row r="3915" spans="1:6">
      <c r="A3915">
        <v>-46.009514000000003</v>
      </c>
      <c r="B3915">
        <v>-44.919491000000001</v>
      </c>
      <c r="C3915">
        <v>44.107441000000001</v>
      </c>
      <c r="D3915">
        <v>-71.617339999999999</v>
      </c>
      <c r="E3915">
        <v>-82.947281000000004</v>
      </c>
      <c r="F3915">
        <v>-74.188277999999997</v>
      </c>
    </row>
    <row r="3916" spans="1:6">
      <c r="A3916">
        <v>-46.005485999999998</v>
      </c>
      <c r="B3916">
        <v>-44.253151000000003</v>
      </c>
      <c r="C3916">
        <v>44.075705999999997</v>
      </c>
      <c r="D3916">
        <v>-71.664482000000007</v>
      </c>
      <c r="E3916">
        <v>-82.437836000000004</v>
      </c>
      <c r="F3916">
        <v>-74.015556000000004</v>
      </c>
    </row>
    <row r="3917" spans="1:6">
      <c r="A3917">
        <v>-45.992095999999997</v>
      </c>
      <c r="B3917">
        <v>-43.885188999999997</v>
      </c>
      <c r="C3917">
        <v>44.046101</v>
      </c>
      <c r="D3917">
        <v>-70.113106000000002</v>
      </c>
      <c r="E3917">
        <v>-2.57212</v>
      </c>
      <c r="F3917">
        <v>-73.842560000000006</v>
      </c>
    </row>
    <row r="3918" spans="1:6">
      <c r="A3918">
        <v>-45.957419999999999</v>
      </c>
      <c r="B3918">
        <v>-42.848514999999999</v>
      </c>
      <c r="C3918">
        <v>44.017330000000001</v>
      </c>
      <c r="D3918">
        <v>-70.179276000000002</v>
      </c>
      <c r="E3918">
        <v>-82.138405000000006</v>
      </c>
      <c r="F3918">
        <v>-73.664664999999999</v>
      </c>
    </row>
    <row r="3919" spans="1:6">
      <c r="A3919">
        <v>-45.962524000000002</v>
      </c>
      <c r="B3919">
        <v>-44.891911</v>
      </c>
      <c r="C3919">
        <v>43.990378999999997</v>
      </c>
      <c r="D3919">
        <v>-70.252189999999999</v>
      </c>
      <c r="E3919">
        <v>-82.558364999999995</v>
      </c>
      <c r="F3919">
        <v>-73.486427000000006</v>
      </c>
    </row>
    <row r="3920" spans="1:6">
      <c r="A3920">
        <v>-45.951777999999997</v>
      </c>
      <c r="B3920">
        <v>-44.174518999999997</v>
      </c>
      <c r="C3920">
        <v>43.964855</v>
      </c>
      <c r="D3920">
        <v>-70.317284000000001</v>
      </c>
      <c r="E3920">
        <v>-82.204361000000006</v>
      </c>
      <c r="F3920">
        <v>-73.308921999999995</v>
      </c>
    </row>
    <row r="3921" spans="1:6">
      <c r="A3921">
        <v>-45.931229000000002</v>
      </c>
      <c r="B3921">
        <v>-43.751452999999998</v>
      </c>
      <c r="C3921">
        <v>43.940922</v>
      </c>
      <c r="D3921">
        <v>-70.379256999999996</v>
      </c>
      <c r="E3921">
        <v>-82.204589999999996</v>
      </c>
      <c r="F3921">
        <v>-73.129562000000007</v>
      </c>
    </row>
    <row r="3922" spans="1:6">
      <c r="A3922">
        <v>-45.902434999999997</v>
      </c>
      <c r="B3922">
        <v>-43.416550000000001</v>
      </c>
      <c r="C3922">
        <v>43.918982999999997</v>
      </c>
      <c r="D3922">
        <v>-70.438453999999993</v>
      </c>
      <c r="E3922">
        <v>-82.274405999999999</v>
      </c>
      <c r="F3922">
        <v>-72.947211999999993</v>
      </c>
    </row>
    <row r="3923" spans="1:6">
      <c r="A3923">
        <v>-45.846825000000003</v>
      </c>
      <c r="B3923">
        <v>-42.087741999999999</v>
      </c>
      <c r="C3923">
        <v>43.897880999999998</v>
      </c>
      <c r="D3923">
        <v>-70.487555999999998</v>
      </c>
      <c r="E3923">
        <v>-81.815926000000005</v>
      </c>
      <c r="F3923">
        <v>-72.765120999999994</v>
      </c>
    </row>
    <row r="3924" spans="1:6">
      <c r="A3924">
        <v>-45.783965999999999</v>
      </c>
      <c r="B3924">
        <v>-41.776291000000001</v>
      </c>
      <c r="C3924">
        <v>43.878951999999998</v>
      </c>
      <c r="D3924">
        <v>-70.535804999999996</v>
      </c>
      <c r="E3924">
        <v>-81.888992000000002</v>
      </c>
      <c r="F3924">
        <v>-72.581672999999995</v>
      </c>
    </row>
    <row r="3925" spans="1:6">
      <c r="A3925">
        <v>-45.709023000000002</v>
      </c>
      <c r="B3925">
        <v>-41.270789999999998</v>
      </c>
      <c r="C3925">
        <v>43.863318999999997</v>
      </c>
      <c r="D3925">
        <v>-70.585746999999998</v>
      </c>
      <c r="E3925">
        <v>-81.744033999999999</v>
      </c>
      <c r="F3925">
        <v>-72.403892999999997</v>
      </c>
    </row>
    <row r="3926" spans="1:6">
      <c r="A3926">
        <v>-45.633750999999997</v>
      </c>
      <c r="B3926">
        <v>-41.246459999999999</v>
      </c>
      <c r="C3926">
        <v>43.849055999999997</v>
      </c>
      <c r="D3926">
        <v>-70.632851000000002</v>
      </c>
      <c r="E3926">
        <v>-81.591774000000001</v>
      </c>
      <c r="F3926">
        <v>-72.227340999999996</v>
      </c>
    </row>
    <row r="3927" spans="1:6">
      <c r="A3927">
        <v>-45.553642000000004</v>
      </c>
      <c r="B3927">
        <v>-41.054630000000003</v>
      </c>
      <c r="C3927">
        <v>43.837353</v>
      </c>
      <c r="D3927">
        <v>-70.679077000000007</v>
      </c>
      <c r="E3927">
        <v>-81.752540999999994</v>
      </c>
      <c r="F3927">
        <v>-72.047577000000004</v>
      </c>
    </row>
    <row r="3928" spans="1:6">
      <c r="A3928">
        <v>-45.438290000000002</v>
      </c>
      <c r="B3928">
        <v>-39.332512000000001</v>
      </c>
      <c r="C3928">
        <v>43.828097999999997</v>
      </c>
      <c r="D3928">
        <v>-70.704566999999997</v>
      </c>
      <c r="E3928">
        <v>-81.106605999999999</v>
      </c>
      <c r="F3928">
        <v>-71.860778999999994</v>
      </c>
    </row>
    <row r="3929" spans="1:6">
      <c r="A3929">
        <v>-45.373417000000003</v>
      </c>
      <c r="B3929">
        <v>-41.762909000000001</v>
      </c>
      <c r="C3929">
        <v>43.819290000000002</v>
      </c>
      <c r="D3929">
        <v>-70.717934</v>
      </c>
      <c r="E3929">
        <v>-81.291359</v>
      </c>
      <c r="F3929">
        <v>-71.658362999999994</v>
      </c>
    </row>
    <row r="3930" spans="1:6">
      <c r="A3930">
        <v>-45.283157000000003</v>
      </c>
      <c r="B3930">
        <v>-40.388675999999997</v>
      </c>
      <c r="C3930">
        <v>43.809662000000003</v>
      </c>
      <c r="D3930">
        <v>-70.701378000000005</v>
      </c>
      <c r="E3930">
        <v>-81.609786999999997</v>
      </c>
      <c r="F3930">
        <v>-71.419189000000003</v>
      </c>
    </row>
    <row r="3931" spans="1:6">
      <c r="A3931">
        <v>-45.128956000000002</v>
      </c>
      <c r="B3931">
        <v>-37.111243999999999</v>
      </c>
      <c r="C3931">
        <v>43.800240000000002</v>
      </c>
      <c r="D3931">
        <v>-70.669539999999998</v>
      </c>
      <c r="E3931">
        <v>-80.296302999999995</v>
      </c>
      <c r="F3931">
        <v>-71.190887000000004</v>
      </c>
    </row>
    <row r="3932" spans="1:6">
      <c r="A3932">
        <v>-45.013339999999999</v>
      </c>
      <c r="B3932">
        <v>-38.907764</v>
      </c>
      <c r="C3932">
        <v>43.791252</v>
      </c>
      <c r="D3932">
        <v>-70.635902000000002</v>
      </c>
      <c r="E3932">
        <v>-80.327347000000003</v>
      </c>
      <c r="F3932">
        <v>-70.959464999999994</v>
      </c>
    </row>
    <row r="3933" spans="1:6">
      <c r="A3933">
        <v>-44.860270999999997</v>
      </c>
      <c r="B3933">
        <v>-36.919407</v>
      </c>
      <c r="C3933">
        <v>43.782265000000002</v>
      </c>
      <c r="D3933">
        <v>-70.578834999999998</v>
      </c>
      <c r="E3933">
        <v>-79.202194000000006</v>
      </c>
      <c r="F3933">
        <v>-70.726410000000001</v>
      </c>
    </row>
    <row r="3934" spans="1:6">
      <c r="A3934">
        <v>-44.745815</v>
      </c>
      <c r="B3934">
        <v>-38.655650999999999</v>
      </c>
      <c r="C3934">
        <v>43.772433999999997</v>
      </c>
      <c r="D3934">
        <v>-70.518699999999995</v>
      </c>
      <c r="E3934">
        <v>-79.357551999999998</v>
      </c>
      <c r="F3934">
        <v>-70.485893000000004</v>
      </c>
    </row>
    <row r="3935" spans="1:6">
      <c r="A3935">
        <v>-44.587589000000001</v>
      </c>
      <c r="B3935">
        <v>-36.233372000000003</v>
      </c>
      <c r="C3935">
        <v>43.760165999999998</v>
      </c>
      <c r="D3935">
        <v>-70.433250000000001</v>
      </c>
      <c r="E3935">
        <v>-78.388396999999998</v>
      </c>
      <c r="F3935">
        <v>-70.238097999999994</v>
      </c>
    </row>
    <row r="3936" spans="1:6">
      <c r="A3936">
        <v>-44.423724999999997</v>
      </c>
      <c r="B3936">
        <v>-35.709640999999998</v>
      </c>
      <c r="C3936">
        <v>43.746192999999998</v>
      </c>
      <c r="D3936">
        <v>-70.357658000000001</v>
      </c>
      <c r="E3936">
        <v>-78.471085000000002</v>
      </c>
      <c r="F3936">
        <v>-69.996925000000005</v>
      </c>
    </row>
    <row r="3937" spans="1:6">
      <c r="A3937">
        <v>-44.255496999999998</v>
      </c>
      <c r="B3937">
        <v>-35.273727000000001</v>
      </c>
      <c r="C3937">
        <v>43.731121000000002</v>
      </c>
      <c r="D3937">
        <v>-70.280876000000006</v>
      </c>
      <c r="E3937">
        <v>-78.400138999999996</v>
      </c>
      <c r="F3937">
        <v>-69.754447999999996</v>
      </c>
    </row>
    <row r="3938" spans="1:6">
      <c r="A3938">
        <v>-44.103951000000002</v>
      </c>
      <c r="B3938">
        <v>-35.897137000000001</v>
      </c>
      <c r="C3938">
        <v>43.715178999999999</v>
      </c>
      <c r="D3938">
        <v>-70.200073000000003</v>
      </c>
      <c r="E3938">
        <v>-78.253249999999994</v>
      </c>
      <c r="F3938">
        <v>-69.509293</v>
      </c>
    </row>
    <row r="3939" spans="1:6">
      <c r="A3939">
        <v>-43.974167000000001</v>
      </c>
      <c r="B3939">
        <v>-36.704483000000003</v>
      </c>
      <c r="C3939">
        <v>43.696601999999999</v>
      </c>
      <c r="D3939">
        <v>-70.131332</v>
      </c>
      <c r="E3939">
        <v>-78.648162999999997</v>
      </c>
      <c r="F3939">
        <v>-69.266739000000001</v>
      </c>
    </row>
    <row r="3940" spans="1:6">
      <c r="A3940">
        <v>-43.845199999999998</v>
      </c>
      <c r="B3940">
        <v>-36.526797999999999</v>
      </c>
      <c r="C3940">
        <v>43.676215999999997</v>
      </c>
      <c r="D3940">
        <v>-70.054512000000003</v>
      </c>
      <c r="E3940">
        <v>-78.284369999999996</v>
      </c>
      <c r="F3940">
        <v>-69.021957</v>
      </c>
    </row>
    <row r="3941" spans="1:6">
      <c r="A3941">
        <v>-43.695843000000004</v>
      </c>
      <c r="B3941">
        <v>-35.352359999999997</v>
      </c>
      <c r="C3941">
        <v>43.655296</v>
      </c>
      <c r="D3941">
        <v>-69.958861999999996</v>
      </c>
      <c r="E3941">
        <v>-77.435951000000003</v>
      </c>
      <c r="F3941">
        <v>-68.773712000000003</v>
      </c>
    </row>
    <row r="3942" spans="1:6">
      <c r="A3942">
        <v>-43.524783999999997</v>
      </c>
      <c r="B3942">
        <v>-34.058166999999997</v>
      </c>
      <c r="C3942">
        <v>43.633159999999997</v>
      </c>
      <c r="D3942">
        <v>-69.859673000000001</v>
      </c>
      <c r="E3942">
        <v>-77.112708999999995</v>
      </c>
      <c r="F3942">
        <v>-68.526505</v>
      </c>
    </row>
    <row r="3943" spans="1:6">
      <c r="A3943">
        <v>-43.362442000000001</v>
      </c>
      <c r="B3943">
        <v>-34.254536000000002</v>
      </c>
      <c r="C3943">
        <v>43.609627000000003</v>
      </c>
      <c r="D3943">
        <v>-69.764617999999999</v>
      </c>
      <c r="E3943">
        <v>-77.257996000000006</v>
      </c>
      <c r="F3943">
        <v>-68.278525999999999</v>
      </c>
    </row>
    <row r="3944" spans="1:6">
      <c r="A3944">
        <v>-43.199345000000001</v>
      </c>
      <c r="B3944">
        <v>-34.074233999999997</v>
      </c>
      <c r="C3944">
        <v>43.586497999999999</v>
      </c>
      <c r="D3944">
        <v>-69.656929000000005</v>
      </c>
      <c r="E3944">
        <v>-76.814689999999999</v>
      </c>
      <c r="F3944">
        <v>-68.024756999999994</v>
      </c>
    </row>
    <row r="3945" spans="1:6">
      <c r="A3945">
        <v>-42.990462999999998</v>
      </c>
      <c r="B3945">
        <v>-31.563058999999999</v>
      </c>
      <c r="C3945">
        <v>43.562168</v>
      </c>
      <c r="D3945">
        <v>-69.535194000000004</v>
      </c>
      <c r="E3945">
        <v>-75.828102000000001</v>
      </c>
      <c r="F3945">
        <v>-67.774590000000003</v>
      </c>
    </row>
    <row r="3946" spans="1:6">
      <c r="A3946">
        <v>-42.810859999999998</v>
      </c>
      <c r="B3946">
        <v>-32.798667999999999</v>
      </c>
      <c r="C3946">
        <v>43.537441000000001</v>
      </c>
      <c r="D3946">
        <v>-69.413291999999998</v>
      </c>
      <c r="E3946">
        <v>-75.347244000000003</v>
      </c>
      <c r="F3946">
        <v>-67.531586000000004</v>
      </c>
    </row>
    <row r="3947" spans="1:6">
      <c r="A3947">
        <v>-42.634155</v>
      </c>
      <c r="B3947">
        <v>-32.859966</v>
      </c>
      <c r="C3947">
        <v>43.514674999999997</v>
      </c>
      <c r="D3947">
        <v>-69.313216999999995</v>
      </c>
      <c r="E3947">
        <v>-75.969268999999997</v>
      </c>
      <c r="F3947">
        <v>-67.295670000000001</v>
      </c>
    </row>
    <row r="3948" spans="1:6">
      <c r="A3948">
        <v>-42.455920999999996</v>
      </c>
      <c r="B3948">
        <v>-32.606971999999999</v>
      </c>
      <c r="C3948">
        <v>43.491909</v>
      </c>
      <c r="D3948">
        <v>-69.204207999999994</v>
      </c>
      <c r="E3948">
        <v>-75.456635000000006</v>
      </c>
      <c r="F3948">
        <v>-67.059059000000005</v>
      </c>
    </row>
    <row r="3949" spans="1:6">
      <c r="A3949">
        <v>-42.265704999999997</v>
      </c>
      <c r="B3949">
        <v>-31.889748000000001</v>
      </c>
      <c r="C3949">
        <v>43.470371</v>
      </c>
      <c r="D3949">
        <v>-69.094230999999994</v>
      </c>
      <c r="E3949">
        <v>-75.586440999999994</v>
      </c>
      <c r="F3949">
        <v>-66.816588999999993</v>
      </c>
    </row>
    <row r="3950" spans="1:6">
      <c r="A3950">
        <v>-41.985290999999997</v>
      </c>
      <c r="B3950">
        <v>-27.340744000000001</v>
      </c>
      <c r="C3950">
        <v>43.451915999999997</v>
      </c>
      <c r="D3950">
        <v>-68.978119000000007</v>
      </c>
      <c r="E3950">
        <v>-75.443809999999999</v>
      </c>
      <c r="F3950">
        <v>-66.568527000000003</v>
      </c>
    </row>
    <row r="3951" spans="1:6">
      <c r="A3951">
        <v>-41.732109000000001</v>
      </c>
      <c r="B3951">
        <v>-28.479797000000001</v>
      </c>
      <c r="C3951">
        <v>43.434643000000001</v>
      </c>
      <c r="D3951">
        <v>-68.859818000000004</v>
      </c>
      <c r="E3951">
        <v>-75.262084999999999</v>
      </c>
      <c r="F3951">
        <v>-66.319564999999997</v>
      </c>
    </row>
    <row r="3952" spans="1:6">
      <c r="A3952">
        <v>-41.612819999999999</v>
      </c>
      <c r="B3952">
        <v>-34.715622000000003</v>
      </c>
      <c r="C3952">
        <v>43.413173999999998</v>
      </c>
      <c r="D3952">
        <v>-68.752555999999998</v>
      </c>
      <c r="E3952">
        <v>-75.843627999999995</v>
      </c>
      <c r="F3952">
        <v>-66.067581000000004</v>
      </c>
    </row>
    <row r="3953" spans="1:6">
      <c r="A3953">
        <v>-41.379188999999997</v>
      </c>
      <c r="B3953">
        <v>-28.806826000000001</v>
      </c>
      <c r="C3953">
        <v>43.390228</v>
      </c>
      <c r="D3953">
        <v>-68.640548999999993</v>
      </c>
      <c r="E3953">
        <v>-75.594718999999998</v>
      </c>
      <c r="F3953">
        <v>-65.813652000000005</v>
      </c>
    </row>
    <row r="3954" spans="1:6">
      <c r="A3954">
        <v>-41.125126000000002</v>
      </c>
      <c r="B3954">
        <v>-27.623529000000001</v>
      </c>
      <c r="C3954">
        <v>43.368747999999997</v>
      </c>
      <c r="D3954">
        <v>-68.498397999999995</v>
      </c>
      <c r="E3954">
        <v>-74.410606000000001</v>
      </c>
      <c r="F3954">
        <v>-65.550842000000003</v>
      </c>
    </row>
    <row r="3955" spans="1:6">
      <c r="A3955">
        <v>-40.912681999999997</v>
      </c>
      <c r="B3955">
        <v>-29.384848000000002</v>
      </c>
      <c r="C3955">
        <v>43.345928000000001</v>
      </c>
      <c r="D3955">
        <v>-68.367935000000003</v>
      </c>
      <c r="E3955">
        <v>-75.017273000000003</v>
      </c>
      <c r="F3955">
        <v>-65.284683000000001</v>
      </c>
    </row>
    <row r="3956" spans="1:6">
      <c r="A3956">
        <v>-40.701079999999997</v>
      </c>
      <c r="B3956">
        <v>-29.312994</v>
      </c>
      <c r="C3956">
        <v>43.325122999999998</v>
      </c>
      <c r="D3956">
        <v>-68.229659999999996</v>
      </c>
      <c r="E3956">
        <v>-74.208466000000001</v>
      </c>
      <c r="F3956">
        <v>-65.024390999999994</v>
      </c>
    </row>
    <row r="3957" spans="1:6">
      <c r="A3957">
        <v>-40.447566999999999</v>
      </c>
      <c r="B3957">
        <v>-27.411491000000002</v>
      </c>
      <c r="C3957">
        <v>43.312595000000002</v>
      </c>
      <c r="D3957">
        <v>-68.081558000000001</v>
      </c>
      <c r="E3957">
        <v>-73.793021999999993</v>
      </c>
      <c r="F3957">
        <v>-64.759726999999998</v>
      </c>
    </row>
    <row r="3958" spans="1:6">
      <c r="A3958">
        <v>-40.228413000000003</v>
      </c>
      <c r="B3958">
        <v>-29.134734999999999</v>
      </c>
      <c r="C3958">
        <v>43.305346999999998</v>
      </c>
      <c r="D3958">
        <v>-67.906593000000001</v>
      </c>
      <c r="E3958">
        <v>-72.577736000000002</v>
      </c>
      <c r="F3958">
        <v>-64.489433000000005</v>
      </c>
    </row>
    <row r="3959" spans="1:6">
      <c r="A3959">
        <v>-40.058407000000003</v>
      </c>
      <c r="B3959">
        <v>-31.444675</v>
      </c>
      <c r="C3959">
        <v>43.299563999999997</v>
      </c>
      <c r="D3959">
        <v>-67.753242</v>
      </c>
      <c r="E3959">
        <v>-73.219604000000004</v>
      </c>
      <c r="F3959">
        <v>-64.224518000000003</v>
      </c>
    </row>
    <row r="3960" spans="1:6">
      <c r="A3960">
        <v>-39.827530000000003</v>
      </c>
      <c r="B3960">
        <v>-28.288737999999999</v>
      </c>
      <c r="C3960">
        <v>43.294955999999999</v>
      </c>
      <c r="D3960">
        <v>-67.601723000000007</v>
      </c>
      <c r="E3960">
        <v>-72.368301000000002</v>
      </c>
      <c r="F3960">
        <v>-63.975723000000002</v>
      </c>
    </row>
    <row r="3961" spans="1:6">
      <c r="A3961">
        <v>-39.618175999999998</v>
      </c>
      <c r="B3961">
        <v>-29.113765999999998</v>
      </c>
      <c r="C3961">
        <v>43.289935999999997</v>
      </c>
      <c r="D3961">
        <v>-67.458259999999996</v>
      </c>
      <c r="E3961">
        <v>-72.541679000000002</v>
      </c>
      <c r="F3961">
        <v>-63.728515999999999</v>
      </c>
    </row>
    <row r="3962" spans="1:6">
      <c r="A3962">
        <v>-39.365841000000003</v>
      </c>
      <c r="B3962">
        <v>-26.554107999999999</v>
      </c>
      <c r="C3962">
        <v>43.280807000000003</v>
      </c>
      <c r="D3962">
        <v>-66.959320000000005</v>
      </c>
      <c r="E3962">
        <v>-71.092772999999994</v>
      </c>
      <c r="F3962">
        <v>-63.145229</v>
      </c>
    </row>
    <row r="3963" spans="1:6">
      <c r="A3963">
        <v>-39.09346</v>
      </c>
      <c r="B3963">
        <v>-25.740347</v>
      </c>
      <c r="C3963">
        <v>43.280678000000002</v>
      </c>
      <c r="D3963">
        <v>-66.568306000000007</v>
      </c>
      <c r="E3963">
        <v>-71.298919999999995</v>
      </c>
      <c r="F3963">
        <v>-62.657673000000003</v>
      </c>
    </row>
    <row r="3964" spans="1:6">
      <c r="A3964">
        <v>-38.847881000000001</v>
      </c>
      <c r="B3964">
        <v>-26.713778999999999</v>
      </c>
      <c r="C3964">
        <v>43.278621999999999</v>
      </c>
      <c r="D3964">
        <v>-66.429657000000006</v>
      </c>
      <c r="E3964">
        <v>-71.714614999999995</v>
      </c>
      <c r="F3964">
        <v>-62.411163000000002</v>
      </c>
    </row>
    <row r="3965" spans="1:6">
      <c r="A3965">
        <v>-38.575527000000001</v>
      </c>
      <c r="B3965">
        <v>-25.142719</v>
      </c>
      <c r="C3965">
        <v>43.276836000000003</v>
      </c>
      <c r="D3965">
        <v>-66.265533000000005</v>
      </c>
      <c r="E3965">
        <v>-70.651084999999995</v>
      </c>
      <c r="F3965">
        <v>-62.157536</v>
      </c>
    </row>
    <row r="3966" spans="1:6">
      <c r="A3966">
        <v>-38.301811000000001</v>
      </c>
      <c r="B3966">
        <v>-24.67503</v>
      </c>
      <c r="C3966">
        <v>43.272452999999999</v>
      </c>
      <c r="D3966">
        <v>-66.068031000000005</v>
      </c>
      <c r="E3966">
        <v>-69.928000999999995</v>
      </c>
      <c r="F3966">
        <v>-61.881259999999997</v>
      </c>
    </row>
    <row r="3967" spans="1:6">
      <c r="A3967">
        <v>-38.020885</v>
      </c>
      <c r="B3967">
        <v>-23.825009999999999</v>
      </c>
      <c r="C3967">
        <v>43.263668000000003</v>
      </c>
      <c r="D3967">
        <v>-65.874954000000002</v>
      </c>
      <c r="E3967">
        <v>-69.811676000000006</v>
      </c>
      <c r="F3967">
        <v>-61.607838000000001</v>
      </c>
    </row>
    <row r="3968" spans="1:6">
      <c r="A3968">
        <v>-37.77993</v>
      </c>
      <c r="B3968">
        <v>-25.333759000000001</v>
      </c>
      <c r="C3968">
        <v>43.250622</v>
      </c>
      <c r="D3968">
        <v>-65.621314999999996</v>
      </c>
      <c r="E3968">
        <v>-67.987846000000005</v>
      </c>
      <c r="F3968">
        <v>-61.305903999999998</v>
      </c>
    </row>
    <row r="3969" spans="1:6">
      <c r="A3969">
        <v>-37.497318</v>
      </c>
      <c r="B3969">
        <v>-22.931124000000001</v>
      </c>
      <c r="C3969">
        <v>43.235965999999998</v>
      </c>
      <c r="D3969">
        <v>-65.417975999999996</v>
      </c>
      <c r="E3969">
        <v>-69.996253999999993</v>
      </c>
      <c r="F3969">
        <v>-61.009129000000001</v>
      </c>
    </row>
    <row r="3970" spans="1:6">
      <c r="A3970">
        <v>-37.289005000000003</v>
      </c>
      <c r="B3970">
        <v>-26.264679000000001</v>
      </c>
      <c r="C3970">
        <v>43.219296</v>
      </c>
      <c r="D3970">
        <v>-65.208388999999997</v>
      </c>
      <c r="E3970">
        <v>-68.788933</v>
      </c>
      <c r="F3970">
        <v>-60.726467</v>
      </c>
    </row>
    <row r="3971" spans="1:6">
      <c r="A3971">
        <v>-37.122692000000001</v>
      </c>
      <c r="B3971">
        <v>-28.083860000000001</v>
      </c>
      <c r="C3971">
        <v>43.201141</v>
      </c>
      <c r="D3971">
        <v>-65.016174000000007</v>
      </c>
      <c r="E3971">
        <v>-69.247626999999994</v>
      </c>
      <c r="F3971">
        <v>-60.447890999999998</v>
      </c>
    </row>
    <row r="3972" spans="1:6">
      <c r="A3972">
        <v>-36.903525999999999</v>
      </c>
      <c r="B3972">
        <v>-25.188376999999999</v>
      </c>
      <c r="C3972">
        <v>43.181224999999998</v>
      </c>
      <c r="D3972">
        <v>-64.748542999999998</v>
      </c>
      <c r="E3972">
        <v>-67.364448999999993</v>
      </c>
      <c r="F3972">
        <v>-60.126877</v>
      </c>
    </row>
    <row r="3973" spans="1:6">
      <c r="A3973">
        <v>-36.692047000000002</v>
      </c>
      <c r="B3973">
        <v>-25.255175000000001</v>
      </c>
      <c r="C3973">
        <v>43.159298</v>
      </c>
      <c r="D3973">
        <v>-64.544715999999994</v>
      </c>
      <c r="E3973">
        <v>-67.908394000000001</v>
      </c>
      <c r="F3973">
        <v>-59.854401000000003</v>
      </c>
    </row>
    <row r="3974" spans="1:6">
      <c r="A3974">
        <v>-36.449759999999998</v>
      </c>
      <c r="B3974">
        <v>-23.537130000000001</v>
      </c>
      <c r="C3974">
        <v>43.138061999999998</v>
      </c>
      <c r="D3974">
        <v>-64.344588999999999</v>
      </c>
      <c r="E3974">
        <v>-67.557120999999995</v>
      </c>
      <c r="F3974">
        <v>-59.588715000000001</v>
      </c>
    </row>
    <row r="3975" spans="1:6">
      <c r="A3975">
        <v>-36.238159000000003</v>
      </c>
      <c r="B3975">
        <v>-24.878274999999999</v>
      </c>
      <c r="C3975">
        <v>43.117828000000003</v>
      </c>
      <c r="D3975">
        <v>-64.141914</v>
      </c>
      <c r="E3975">
        <v>-66.738892000000007</v>
      </c>
      <c r="F3975">
        <v>-59.333038000000002</v>
      </c>
    </row>
    <row r="3976" spans="1:6">
      <c r="A3976">
        <v>-36.007281999999996</v>
      </c>
      <c r="B3976">
        <v>-23.637642</v>
      </c>
      <c r="C3976">
        <v>43.096263999999998</v>
      </c>
      <c r="D3976">
        <v>-63.944710000000001</v>
      </c>
      <c r="E3976">
        <v>-66.110184000000004</v>
      </c>
      <c r="F3976">
        <v>-59.091636999999999</v>
      </c>
    </row>
    <row r="3977" spans="1:6">
      <c r="A3977">
        <v>-35.765754999999999</v>
      </c>
      <c r="B3977">
        <v>-22.939226000000001</v>
      </c>
      <c r="C3977">
        <v>43.076027000000003</v>
      </c>
      <c r="D3977">
        <v>-63.763992000000002</v>
      </c>
      <c r="E3977">
        <v>-66.711699999999993</v>
      </c>
      <c r="F3977">
        <v>-58.850760999999999</v>
      </c>
    </row>
    <row r="3978" spans="1:6">
      <c r="A3978">
        <v>-35.551495000000003</v>
      </c>
      <c r="B3978">
        <v>-24.025738</v>
      </c>
      <c r="C3978">
        <v>43.055069000000003</v>
      </c>
      <c r="D3978">
        <v>-63.587249999999997</v>
      </c>
      <c r="E3978">
        <v>-66.350739000000004</v>
      </c>
      <c r="F3978">
        <v>-58.617618999999998</v>
      </c>
    </row>
    <row r="3979" spans="1:6">
      <c r="A3979">
        <v>-35.306561000000002</v>
      </c>
      <c r="B3979">
        <v>-22.230644000000002</v>
      </c>
      <c r="C3979">
        <v>43.033149999999999</v>
      </c>
      <c r="D3979">
        <v>-63.411903000000002</v>
      </c>
      <c r="E3979">
        <v>-65.997596999999999</v>
      </c>
      <c r="F3979">
        <v>-58.389502999999998</v>
      </c>
    </row>
    <row r="3980" spans="1:6">
      <c r="A3980">
        <v>-35.071494999999999</v>
      </c>
      <c r="B3980">
        <v>-22.498407</v>
      </c>
      <c r="C3980">
        <v>43.011620000000001</v>
      </c>
      <c r="D3980">
        <v>-63.243285999999998</v>
      </c>
      <c r="E3980">
        <v>-65.751373000000001</v>
      </c>
      <c r="F3980">
        <v>-58.169696999999999</v>
      </c>
    </row>
    <row r="3981" spans="1:6">
      <c r="A3981">
        <v>-34.853222000000002</v>
      </c>
      <c r="B3981">
        <v>-23.007809000000002</v>
      </c>
      <c r="C3981">
        <v>42.988148000000002</v>
      </c>
      <c r="D3981">
        <v>-63.063865999999997</v>
      </c>
      <c r="E3981">
        <v>-65.041129999999995</v>
      </c>
      <c r="F3981">
        <v>-57.949921000000003</v>
      </c>
    </row>
    <row r="3982" spans="1:6">
      <c r="A3982">
        <v>-34.617516000000002</v>
      </c>
      <c r="B3982">
        <v>-21.824719999999999</v>
      </c>
      <c r="C3982">
        <v>42.962775999999998</v>
      </c>
      <c r="D3982">
        <v>-62.909821000000001</v>
      </c>
      <c r="E3982">
        <v>-66.084098999999995</v>
      </c>
      <c r="F3982">
        <v>-57.731093999999999</v>
      </c>
    </row>
    <row r="3983" spans="1:6">
      <c r="A3983">
        <v>-34.378070999999998</v>
      </c>
      <c r="B3983">
        <v>-21.403072000000002</v>
      </c>
      <c r="C3983">
        <v>42.937427999999997</v>
      </c>
      <c r="D3983">
        <v>-62.737704999999998</v>
      </c>
      <c r="E3983">
        <v>-65.379478000000006</v>
      </c>
      <c r="F3983">
        <v>-57.505062000000002</v>
      </c>
    </row>
    <row r="3984" spans="1:6">
      <c r="A3984">
        <v>-34.179974000000001</v>
      </c>
      <c r="B3984">
        <v>-23.262872999999999</v>
      </c>
      <c r="C3984">
        <v>42.912726999999997</v>
      </c>
      <c r="D3984">
        <v>-62.587837</v>
      </c>
      <c r="E3984">
        <v>-66.189132999999998</v>
      </c>
      <c r="F3984">
        <v>-57.281695999999997</v>
      </c>
    </row>
    <row r="3985" spans="1:6">
      <c r="A3985">
        <v>-33.988109999999999</v>
      </c>
      <c r="B3985">
        <v>-23.325937</v>
      </c>
      <c r="C3985">
        <v>42.886997000000001</v>
      </c>
      <c r="D3985">
        <v>-62.442596000000002</v>
      </c>
      <c r="E3985">
        <v>-65.999413000000004</v>
      </c>
      <c r="F3985">
        <v>-57.063865999999997</v>
      </c>
    </row>
    <row r="3986" spans="1:6">
      <c r="A3986">
        <v>-33.783234</v>
      </c>
      <c r="B3986">
        <v>-22.661013000000001</v>
      </c>
      <c r="C3986">
        <v>42.864891</v>
      </c>
      <c r="D3986">
        <v>-62.284633999999997</v>
      </c>
      <c r="E3986">
        <v>-65.105491999999998</v>
      </c>
      <c r="F3986">
        <v>-56.848334999999999</v>
      </c>
    </row>
    <row r="3987" spans="1:6">
      <c r="A3987">
        <v>-33.581470000000003</v>
      </c>
      <c r="B3987">
        <v>-22.733711</v>
      </c>
      <c r="C3987">
        <v>42.845272000000001</v>
      </c>
      <c r="D3987">
        <v>-62.125050000000002</v>
      </c>
      <c r="E3987">
        <v>-64.523162999999997</v>
      </c>
      <c r="F3987">
        <v>-56.639809</v>
      </c>
    </row>
    <row r="3988" spans="1:6">
      <c r="A3988">
        <v>-33.407863999999996</v>
      </c>
      <c r="B3988">
        <v>-24.047041</v>
      </c>
      <c r="C3988">
        <v>42.827843000000001</v>
      </c>
      <c r="D3988">
        <v>-61.984028000000002</v>
      </c>
      <c r="E3988">
        <v>-64.732551999999998</v>
      </c>
      <c r="F3988">
        <v>-56.442687999999997</v>
      </c>
    </row>
    <row r="3989" spans="1:6">
      <c r="A3989">
        <v>-33.214053999999997</v>
      </c>
      <c r="B3989">
        <v>-23.005558000000001</v>
      </c>
      <c r="C3989">
        <v>42.813316</v>
      </c>
      <c r="D3989">
        <v>-61.838425000000001</v>
      </c>
      <c r="E3989">
        <v>-63.755882</v>
      </c>
      <c r="F3989">
        <v>-56.257953999999998</v>
      </c>
    </row>
    <row r="3990" spans="1:6">
      <c r="A3990">
        <v>-33.023555999999999</v>
      </c>
      <c r="B3990">
        <v>-22.988668000000001</v>
      </c>
      <c r="C3990">
        <v>42.799022999999998</v>
      </c>
      <c r="D3990">
        <v>-61.693207000000001</v>
      </c>
      <c r="E3990">
        <v>-63.076476999999997</v>
      </c>
      <c r="F3990">
        <v>-56.084507000000002</v>
      </c>
    </row>
    <row r="3991" spans="1:6">
      <c r="A3991">
        <v>-32.881076999999998</v>
      </c>
      <c r="B3991">
        <v>-25.601635000000002</v>
      </c>
      <c r="C3991">
        <v>42.792941999999996</v>
      </c>
      <c r="D3991">
        <v>-61.590632999999997</v>
      </c>
      <c r="E3991">
        <v>-63.524211999999999</v>
      </c>
      <c r="F3991">
        <v>-55.942470999999998</v>
      </c>
    </row>
    <row r="3992" spans="1:6">
      <c r="A3992">
        <v>-32.738135999999997</v>
      </c>
      <c r="B3992">
        <v>-25.694701999999999</v>
      </c>
      <c r="C3992">
        <v>42.792136999999997</v>
      </c>
      <c r="D3992">
        <v>-61.452789000000003</v>
      </c>
      <c r="E3992">
        <v>-61.069515000000003</v>
      </c>
      <c r="F3992">
        <v>-55.812446999999999</v>
      </c>
    </row>
    <row r="3993" spans="1:6">
      <c r="A3993">
        <v>-32.554744999999997</v>
      </c>
      <c r="B3993">
        <v>-23.186153000000001</v>
      </c>
      <c r="C3993">
        <v>42.784331999999999</v>
      </c>
      <c r="D3993">
        <v>-61.287224000000002</v>
      </c>
      <c r="E3993">
        <v>-60.539566000000001</v>
      </c>
      <c r="F3993">
        <v>-55.662135999999997</v>
      </c>
    </row>
    <row r="3994" spans="1:6">
      <c r="A3994">
        <v>-32.278210000000001</v>
      </c>
      <c r="B3994">
        <v>-18.233732</v>
      </c>
      <c r="C3994">
        <v>42.774245999999998</v>
      </c>
      <c r="D3994">
        <v>-61.205810999999997</v>
      </c>
      <c r="E3994">
        <v>-63.301558999999997</v>
      </c>
      <c r="F3994">
        <v>-55.537951999999997</v>
      </c>
    </row>
    <row r="3995" spans="1:6">
      <c r="A3995">
        <v>-32.060879</v>
      </c>
      <c r="B3995">
        <v>-20.7349</v>
      </c>
      <c r="C3995">
        <v>42.760437000000003</v>
      </c>
      <c r="D3995">
        <v>-61.113281000000001</v>
      </c>
      <c r="E3995">
        <v>-64.723975999999993</v>
      </c>
      <c r="F3995">
        <v>-55.371735000000001</v>
      </c>
    </row>
    <row r="3996" spans="1:6">
      <c r="A3996">
        <v>-31.849567</v>
      </c>
      <c r="B3996">
        <v>-20.629474999999999</v>
      </c>
      <c r="C3996">
        <v>42.742767000000001</v>
      </c>
      <c r="D3996">
        <v>-61.023837999999998</v>
      </c>
      <c r="E3996">
        <v>-65.341132999999999</v>
      </c>
      <c r="F3996">
        <v>-55.194180000000003</v>
      </c>
    </row>
    <row r="3997" spans="1:6">
      <c r="A3997">
        <v>-31.723635000000002</v>
      </c>
      <c r="B3997">
        <v>-24.897902999999999</v>
      </c>
      <c r="C3997">
        <v>42.729401000000003</v>
      </c>
      <c r="D3997">
        <v>-60.905079000000001</v>
      </c>
      <c r="E3997">
        <v>-62.509495000000001</v>
      </c>
      <c r="F3997">
        <v>-55.042675000000003</v>
      </c>
    </row>
    <row r="3998" spans="1:6">
      <c r="A3998">
        <v>-31.565021999999999</v>
      </c>
      <c r="B3998">
        <v>-23.020821000000002</v>
      </c>
      <c r="C3998">
        <v>42.713645999999997</v>
      </c>
      <c r="D3998">
        <v>-60.797790999999997</v>
      </c>
      <c r="E3998">
        <v>-62.447868</v>
      </c>
      <c r="F3998">
        <v>-54.901710999999999</v>
      </c>
    </row>
    <row r="3999" spans="1:6">
      <c r="A3999">
        <v>-31.406845000000001</v>
      </c>
      <c r="B3999">
        <v>-23.190897</v>
      </c>
      <c r="C3999">
        <v>42.704151000000003</v>
      </c>
      <c r="D3999">
        <v>-60.724609000000001</v>
      </c>
      <c r="E3999">
        <v>-62.714485000000003</v>
      </c>
      <c r="F3999">
        <v>-54.787917999999998</v>
      </c>
    </row>
    <row r="4000" spans="1:6">
      <c r="A4000">
        <v>-31.186827000000001</v>
      </c>
      <c r="B4000">
        <v>-19.959738000000002</v>
      </c>
      <c r="C4000">
        <v>42.695045</v>
      </c>
      <c r="D4000">
        <v>-60.675151999999997</v>
      </c>
      <c r="E4000">
        <v>-64.079291999999995</v>
      </c>
      <c r="F4000">
        <v>-54.668987000000001</v>
      </c>
    </row>
    <row r="4001" spans="1:6">
      <c r="A4001">
        <v>-31.00787</v>
      </c>
      <c r="B4001">
        <v>-21.904458999999999</v>
      </c>
      <c r="C4001">
        <v>42.688217000000002</v>
      </c>
      <c r="D4001">
        <v>-60.627204999999996</v>
      </c>
      <c r="E4001">
        <v>-63.937564999999999</v>
      </c>
      <c r="F4001">
        <v>-54.553482000000002</v>
      </c>
    </row>
    <row r="4002" spans="1:6">
      <c r="A4002">
        <v>-30.808713999999998</v>
      </c>
      <c r="B4002">
        <v>-20.636402</v>
      </c>
      <c r="C4002">
        <v>42.679774999999999</v>
      </c>
      <c r="D4002">
        <v>-60.547913000000001</v>
      </c>
      <c r="E4002">
        <v>-62.198593000000002</v>
      </c>
      <c r="F4002">
        <v>-54.440502000000002</v>
      </c>
    </row>
    <row r="4003" spans="1:6">
      <c r="A4003">
        <v>-30.664988000000001</v>
      </c>
      <c r="B4003">
        <v>-23.221786000000002</v>
      </c>
      <c r="C4003">
        <v>42.671599999999998</v>
      </c>
      <c r="D4003">
        <v>-60.503985999999998</v>
      </c>
      <c r="E4003">
        <v>-63.250954</v>
      </c>
      <c r="F4003">
        <v>-54.340515000000003</v>
      </c>
    </row>
    <row r="4004" spans="1:6">
      <c r="A4004">
        <v>-30.520153000000001</v>
      </c>
      <c r="B4004">
        <v>-22.805695</v>
      </c>
      <c r="C4004">
        <v>42.658996999999999</v>
      </c>
      <c r="D4004">
        <v>-60.420555</v>
      </c>
      <c r="E4004">
        <v>-62.206783000000001</v>
      </c>
      <c r="F4004">
        <v>-54.220627</v>
      </c>
    </row>
    <row r="4005" spans="1:6">
      <c r="A4005">
        <v>-30.322205</v>
      </c>
      <c r="B4005">
        <v>-19.944137999999999</v>
      </c>
      <c r="C4005">
        <v>42.645149000000004</v>
      </c>
      <c r="D4005">
        <v>-60.347346999999999</v>
      </c>
      <c r="E4005">
        <v>-62.574730000000002</v>
      </c>
      <c r="F4005">
        <v>-54.101959000000001</v>
      </c>
    </row>
    <row r="4006" spans="1:6">
      <c r="A4006">
        <v>-30.156829999999999</v>
      </c>
      <c r="B4006">
        <v>-21.877372999999999</v>
      </c>
      <c r="C4006">
        <v>42.641556000000001</v>
      </c>
      <c r="D4006">
        <v>-60.287681999999997</v>
      </c>
      <c r="E4006">
        <v>-62.759155</v>
      </c>
      <c r="F4006">
        <v>-53.991852000000002</v>
      </c>
    </row>
    <row r="4007" spans="1:6">
      <c r="A4007">
        <v>-30.025278</v>
      </c>
      <c r="B4007">
        <v>-23.179708000000002</v>
      </c>
      <c r="C4007">
        <v>42.633403999999999</v>
      </c>
      <c r="D4007">
        <v>-60.248913000000002</v>
      </c>
      <c r="E4007">
        <v>-63.271267000000002</v>
      </c>
      <c r="F4007">
        <v>-53.891399</v>
      </c>
    </row>
    <row r="4008" spans="1:6">
      <c r="A4008">
        <v>-29.904751000000001</v>
      </c>
      <c r="B4008">
        <v>-23.742176000000001</v>
      </c>
      <c r="C4008">
        <v>42.628166</v>
      </c>
      <c r="D4008">
        <v>-60.169333999999999</v>
      </c>
      <c r="E4008">
        <v>-61.369148000000003</v>
      </c>
      <c r="F4008">
        <v>-53.787334000000001</v>
      </c>
    </row>
    <row r="4009" spans="1:6">
      <c r="A4009">
        <v>-29.727136999999999</v>
      </c>
      <c r="B4009">
        <v>-20.838787</v>
      </c>
      <c r="C4009">
        <v>42.624389999999998</v>
      </c>
      <c r="D4009">
        <v>-60.112609999999997</v>
      </c>
      <c r="E4009">
        <v>-62.527782000000002</v>
      </c>
      <c r="F4009">
        <v>-53.681316000000002</v>
      </c>
    </row>
    <row r="4010" spans="1:6">
      <c r="A4010">
        <v>-29.568138000000001</v>
      </c>
      <c r="B4010">
        <v>-21.433519</v>
      </c>
      <c r="C4010">
        <v>42.617378000000002</v>
      </c>
      <c r="D4010">
        <v>-60.041964999999998</v>
      </c>
      <c r="E4010">
        <v>-62.906624000000001</v>
      </c>
      <c r="F4010">
        <v>-53.552208</v>
      </c>
    </row>
    <row r="4011" spans="1:6">
      <c r="A4011">
        <v>-29.377832000000001</v>
      </c>
      <c r="B4011">
        <v>-19.598181</v>
      </c>
      <c r="C4011">
        <v>42.608100999999998</v>
      </c>
      <c r="D4011">
        <v>-59.970500999999999</v>
      </c>
      <c r="E4011">
        <v>-62.527493</v>
      </c>
      <c r="F4011">
        <v>-53.428558000000002</v>
      </c>
    </row>
    <row r="4012" spans="1:6">
      <c r="A4012">
        <v>-29.278921</v>
      </c>
      <c r="B4012">
        <v>-24.323021000000001</v>
      </c>
      <c r="C4012">
        <v>42.605868999999998</v>
      </c>
      <c r="D4012">
        <v>-59.920802999999999</v>
      </c>
      <c r="E4012">
        <v>-62.375701999999997</v>
      </c>
      <c r="F4012">
        <v>-53.328761999999998</v>
      </c>
    </row>
    <row r="4013" spans="1:6">
      <c r="A4013">
        <v>-29.128278999999999</v>
      </c>
      <c r="B4013">
        <v>-21.419176</v>
      </c>
      <c r="C4013">
        <v>42.599181999999999</v>
      </c>
      <c r="D4013">
        <v>-59.809733999999999</v>
      </c>
      <c r="E4013">
        <v>-61.315449000000001</v>
      </c>
      <c r="F4013">
        <v>-53.186962000000001</v>
      </c>
    </row>
    <row r="4014" spans="1:6">
      <c r="A4014">
        <v>-28.979771</v>
      </c>
      <c r="B4014">
        <v>-21.308724999999999</v>
      </c>
      <c r="C4014">
        <v>42.591141</v>
      </c>
      <c r="D4014">
        <v>-59.751671000000002</v>
      </c>
      <c r="E4014">
        <v>-62.297637999999999</v>
      </c>
      <c r="F4014">
        <v>-53.076939000000003</v>
      </c>
    </row>
    <row r="4015" spans="1:6">
      <c r="A4015">
        <v>-28.815722000000001</v>
      </c>
      <c r="B4015">
        <v>-20.349357999999999</v>
      </c>
      <c r="C4015">
        <v>42.582408999999998</v>
      </c>
      <c r="D4015">
        <v>-59.687564999999999</v>
      </c>
      <c r="E4015">
        <v>-61.854599</v>
      </c>
      <c r="F4015">
        <v>-52.968609000000001</v>
      </c>
    </row>
    <row r="4016" spans="1:6">
      <c r="A4016">
        <v>-28.667149999999999</v>
      </c>
      <c r="B4016">
        <v>-20.168776999999999</v>
      </c>
      <c r="C4016">
        <v>42.557544999999998</v>
      </c>
      <c r="D4016">
        <v>-59.522044999999999</v>
      </c>
      <c r="E4016">
        <v>-61.748291000000002</v>
      </c>
      <c r="F4016">
        <v>-52.757652</v>
      </c>
    </row>
    <row r="4017" spans="1:6">
      <c r="A4017">
        <v>-28.446059999999999</v>
      </c>
      <c r="B4017">
        <v>-17.472635</v>
      </c>
      <c r="C4017">
        <v>42.554687999999999</v>
      </c>
      <c r="D4017">
        <v>-59.374203000000001</v>
      </c>
      <c r="E4017">
        <v>-61.394016000000001</v>
      </c>
      <c r="F4017">
        <v>-52.568587999999998</v>
      </c>
    </row>
    <row r="4018" spans="1:6">
      <c r="A4018">
        <v>-28.250443000000001</v>
      </c>
      <c r="B4018">
        <v>-18.743689</v>
      </c>
      <c r="C4018">
        <v>42.556292999999997</v>
      </c>
      <c r="D4018">
        <v>-59.301968000000002</v>
      </c>
      <c r="E4018">
        <v>-60.488639999999997</v>
      </c>
      <c r="F4018">
        <v>-52.472133999999997</v>
      </c>
    </row>
    <row r="4019" spans="1:6">
      <c r="A4019">
        <v>-28.080589</v>
      </c>
      <c r="B4019">
        <v>-20.079906000000001</v>
      </c>
      <c r="C4019">
        <v>42.562869999999997</v>
      </c>
      <c r="D4019">
        <v>-59.235202999999998</v>
      </c>
      <c r="E4019">
        <v>-60.327866</v>
      </c>
      <c r="F4019">
        <v>-52.383068000000002</v>
      </c>
    </row>
    <row r="4020" spans="1:6">
      <c r="A4020">
        <v>-27.920131999999999</v>
      </c>
      <c r="B4020">
        <v>-20.283144</v>
      </c>
      <c r="C4020">
        <v>42.567470999999998</v>
      </c>
      <c r="D4020">
        <v>-59.179927999999997</v>
      </c>
      <c r="E4020">
        <v>-60.941799000000003</v>
      </c>
      <c r="F4020">
        <v>-52.291831999999999</v>
      </c>
    </row>
    <row r="4021" spans="1:6">
      <c r="A4021">
        <v>-27.742118999999999</v>
      </c>
      <c r="B4021">
        <v>-19.340150999999999</v>
      </c>
      <c r="C4021">
        <v>42.574016999999998</v>
      </c>
      <c r="D4021">
        <v>-59.123061999999997</v>
      </c>
      <c r="E4021">
        <v>-60.795310999999998</v>
      </c>
      <c r="F4021">
        <v>-52.200839999999999</v>
      </c>
    </row>
    <row r="4022" spans="1:6">
      <c r="A4022">
        <v>-27.587859999999999</v>
      </c>
      <c r="B4022">
        <v>-20.657709000000001</v>
      </c>
      <c r="C4022">
        <v>42.586844999999997</v>
      </c>
      <c r="D4022">
        <v>-59.077849999999998</v>
      </c>
      <c r="E4022">
        <v>-60.709952999999999</v>
      </c>
      <c r="F4022">
        <v>-52.122318</v>
      </c>
    </row>
    <row r="4023" spans="1:6">
      <c r="A4023">
        <v>-27.442587</v>
      </c>
      <c r="B4023">
        <v>-21.049809</v>
      </c>
      <c r="C4023">
        <v>42.601654000000003</v>
      </c>
      <c r="D4023">
        <v>-59.00956</v>
      </c>
      <c r="E4023">
        <v>-59.493378</v>
      </c>
      <c r="F4023">
        <v>-52.044150999999999</v>
      </c>
    </row>
    <row r="4024" spans="1:6">
      <c r="A4024">
        <v>-27.258139</v>
      </c>
      <c r="B4024">
        <v>-19.241140000000001</v>
      </c>
      <c r="C4024">
        <v>42.622489999999999</v>
      </c>
      <c r="D4024">
        <v>-58.944575999999998</v>
      </c>
      <c r="E4024">
        <v>-59.418723999999997</v>
      </c>
      <c r="F4024">
        <v>-51.96949</v>
      </c>
    </row>
    <row r="4025" spans="1:6">
      <c r="A4025">
        <v>-27.103708000000001</v>
      </c>
      <c r="B4025">
        <v>-20.630665</v>
      </c>
      <c r="C4025">
        <v>42.644817000000003</v>
      </c>
      <c r="D4025">
        <v>-58.883502999999997</v>
      </c>
      <c r="E4025">
        <v>-59.977229999999999</v>
      </c>
      <c r="F4025">
        <v>-51.886096999999999</v>
      </c>
    </row>
    <row r="4026" spans="1:6">
      <c r="A4026">
        <v>-26.888611000000001</v>
      </c>
      <c r="B4026">
        <v>-17.562957999999998</v>
      </c>
      <c r="C4026">
        <v>42.669593999999996</v>
      </c>
      <c r="D4026">
        <v>-58.816890999999998</v>
      </c>
      <c r="E4026">
        <v>-59.649383999999998</v>
      </c>
      <c r="F4026">
        <v>-51.802494000000003</v>
      </c>
    </row>
    <row r="4027" spans="1:6">
      <c r="A4027">
        <v>-26.76013</v>
      </c>
      <c r="B4027">
        <v>-21.837866000000002</v>
      </c>
      <c r="C4027">
        <v>42.697623999999998</v>
      </c>
      <c r="D4027">
        <v>-58.763694999999998</v>
      </c>
      <c r="E4027">
        <v>-60.162956000000001</v>
      </c>
      <c r="F4027">
        <v>-51.720740999999997</v>
      </c>
    </row>
    <row r="4028" spans="1:6">
      <c r="A4028">
        <v>-26.578728000000002</v>
      </c>
      <c r="B4028">
        <v>-19.090095999999999</v>
      </c>
      <c r="C4028">
        <v>42.726199999999999</v>
      </c>
      <c r="D4028">
        <v>-58.697223999999999</v>
      </c>
      <c r="E4028">
        <v>-59.773009999999999</v>
      </c>
      <c r="F4028">
        <v>-51.632313000000003</v>
      </c>
    </row>
    <row r="4029" spans="1:6">
      <c r="A4029">
        <v>-26.370455</v>
      </c>
      <c r="B4029">
        <v>-17.639462000000002</v>
      </c>
      <c r="C4029">
        <v>42.75629</v>
      </c>
      <c r="D4029">
        <v>-58.623821</v>
      </c>
      <c r="E4029">
        <v>-59.732582000000001</v>
      </c>
      <c r="F4029">
        <v>-51.536282</v>
      </c>
    </row>
    <row r="4030" spans="1:6">
      <c r="A4030">
        <v>-26.122623000000001</v>
      </c>
      <c r="B4030">
        <v>-15.686062</v>
      </c>
      <c r="C4030">
        <v>42.791130000000003</v>
      </c>
      <c r="D4030">
        <v>-58.539321999999999</v>
      </c>
      <c r="E4030">
        <v>-60.516807999999997</v>
      </c>
      <c r="F4030">
        <v>-51.411427000000003</v>
      </c>
    </row>
    <row r="4031" spans="1:6">
      <c r="A4031">
        <v>-25.921862000000001</v>
      </c>
      <c r="B4031">
        <v>-17.37105</v>
      </c>
      <c r="C4031">
        <v>42.817386999999997</v>
      </c>
      <c r="D4031">
        <v>-58.459811999999999</v>
      </c>
      <c r="E4031">
        <v>-60.231513999999997</v>
      </c>
      <c r="F4031">
        <v>-51.295757000000002</v>
      </c>
    </row>
    <row r="4032" spans="1:6">
      <c r="A4032">
        <v>-25.742370999999999</v>
      </c>
      <c r="B4032">
        <v>-18.978715999999999</v>
      </c>
      <c r="C4032">
        <v>42.858845000000002</v>
      </c>
      <c r="D4032">
        <v>-58.40052</v>
      </c>
      <c r="E4032">
        <v>-60.542839000000001</v>
      </c>
      <c r="F4032">
        <v>-51.192740999999998</v>
      </c>
    </row>
    <row r="4033" spans="1:6">
      <c r="A4033">
        <v>-25.579639</v>
      </c>
      <c r="B4033">
        <v>-19.762663</v>
      </c>
      <c r="C4033">
        <v>42.902866000000003</v>
      </c>
      <c r="D4033">
        <v>-58.295414000000001</v>
      </c>
      <c r="E4033">
        <v>-58.634498999999998</v>
      </c>
      <c r="F4033">
        <v>-51.080711000000001</v>
      </c>
    </row>
    <row r="4034" spans="1:6">
      <c r="A4034">
        <v>-25.379494000000001</v>
      </c>
      <c r="B4034">
        <v>-17.949396</v>
      </c>
      <c r="C4034">
        <v>42.951377999999998</v>
      </c>
      <c r="D4034">
        <v>-58.216614</v>
      </c>
      <c r="E4034">
        <v>-59.961207999999999</v>
      </c>
      <c r="F4034">
        <v>-50.966309000000003</v>
      </c>
    </row>
    <row r="4035" spans="1:6">
      <c r="A4035">
        <v>-25.260786</v>
      </c>
      <c r="B4035">
        <v>-22.057096000000001</v>
      </c>
      <c r="C4035">
        <v>43.004703999999997</v>
      </c>
      <c r="D4035">
        <v>-58.131484999999998</v>
      </c>
      <c r="E4035">
        <v>-58.592483999999999</v>
      </c>
      <c r="F4035">
        <v>-50.871772999999997</v>
      </c>
    </row>
    <row r="4036" spans="1:6">
      <c r="A4036">
        <v>-25.029540999999998</v>
      </c>
      <c r="B4036">
        <v>-15.8857</v>
      </c>
      <c r="C4036">
        <v>43.049343</v>
      </c>
      <c r="D4036">
        <v>-58.040703000000001</v>
      </c>
      <c r="E4036">
        <v>-58.65551</v>
      </c>
      <c r="F4036">
        <v>-50.768439999999998</v>
      </c>
    </row>
    <row r="4037" spans="1:6">
      <c r="A4037">
        <v>-24.829018000000001</v>
      </c>
      <c r="B4037">
        <v>-17.029844000000001</v>
      </c>
      <c r="C4037">
        <v>43.090702</v>
      </c>
      <c r="D4037">
        <v>-57.943232999999999</v>
      </c>
      <c r="E4037">
        <v>-58.391258000000001</v>
      </c>
      <c r="F4037">
        <v>-50.661827000000002</v>
      </c>
    </row>
    <row r="4038" spans="1:6">
      <c r="A4038">
        <v>-24.695443999999998</v>
      </c>
      <c r="B4038">
        <v>-20.457879999999999</v>
      </c>
      <c r="C4038">
        <v>43.137794</v>
      </c>
      <c r="D4038">
        <v>-57.893889999999999</v>
      </c>
      <c r="E4038">
        <v>-59.582165000000003</v>
      </c>
      <c r="F4038">
        <v>-50.578029999999998</v>
      </c>
    </row>
    <row r="4039" spans="1:6">
      <c r="A4039">
        <v>-24.524426999999999</v>
      </c>
      <c r="B4039">
        <v>-17.839918000000001</v>
      </c>
      <c r="C4039">
        <v>43.172393999999997</v>
      </c>
      <c r="D4039">
        <v>-57.801215999999997</v>
      </c>
      <c r="E4039">
        <v>-59.082892999999999</v>
      </c>
      <c r="F4039">
        <v>-50.459198000000001</v>
      </c>
    </row>
    <row r="4040" spans="1:6">
      <c r="A4040">
        <v>-24.389841000000001</v>
      </c>
      <c r="B4040">
        <v>-19.854244000000001</v>
      </c>
      <c r="C4040">
        <v>43.214419999999997</v>
      </c>
      <c r="D4040">
        <v>-57.730742999999997</v>
      </c>
      <c r="E4040">
        <v>-58.287388</v>
      </c>
      <c r="F4040">
        <v>-50.377361000000001</v>
      </c>
    </row>
    <row r="4041" spans="1:6">
      <c r="A4041">
        <v>-24.254873</v>
      </c>
      <c r="B4041">
        <v>-20.415185999999999</v>
      </c>
      <c r="C4041">
        <v>43.271026999999997</v>
      </c>
      <c r="D4041">
        <v>-57.623424999999997</v>
      </c>
      <c r="E4041">
        <v>-55.938419000000003</v>
      </c>
      <c r="F4041">
        <v>-50.304431999999998</v>
      </c>
    </row>
    <row r="4042" spans="1:6">
      <c r="A4042">
        <v>-24.130323000000001</v>
      </c>
      <c r="B4042">
        <v>-20.419525</v>
      </c>
      <c r="C4042">
        <v>43.319847000000003</v>
      </c>
      <c r="D4042">
        <v>-57.580928999999998</v>
      </c>
      <c r="E4042">
        <v>-59.343764999999998</v>
      </c>
      <c r="F4042">
        <v>-50.225960000000001</v>
      </c>
    </row>
    <row r="4043" spans="1:6">
      <c r="A4043">
        <v>-23.976423</v>
      </c>
      <c r="B4043">
        <v>-19.405875999999999</v>
      </c>
      <c r="C4043">
        <v>43.380470000000003</v>
      </c>
      <c r="D4043">
        <v>-57.564754000000001</v>
      </c>
      <c r="E4043">
        <v>-59.927055000000003</v>
      </c>
      <c r="F4043">
        <v>-50.161574999999999</v>
      </c>
    </row>
    <row r="4044" spans="1:6">
      <c r="A4044">
        <v>-23.767906</v>
      </c>
      <c r="B4044">
        <v>-16.239156999999999</v>
      </c>
      <c r="C4044">
        <v>43.435341000000001</v>
      </c>
      <c r="D4044">
        <v>-57.493290000000002</v>
      </c>
      <c r="E4044">
        <v>-58.615989999999996</v>
      </c>
      <c r="F4044">
        <v>-50.067196000000003</v>
      </c>
    </row>
    <row r="4045" spans="1:6">
      <c r="A4045">
        <v>-23.550460999999999</v>
      </c>
      <c r="B4045">
        <v>-15.690555</v>
      </c>
      <c r="C4045">
        <v>43.492378000000002</v>
      </c>
      <c r="D4045">
        <v>-57.433014</v>
      </c>
      <c r="E4045">
        <v>-58.962425000000003</v>
      </c>
      <c r="F4045">
        <v>-49.975704</v>
      </c>
    </row>
    <row r="4046" spans="1:6">
      <c r="A4046">
        <v>-23.391939000000001</v>
      </c>
      <c r="B4046">
        <v>-18.509287</v>
      </c>
      <c r="C4046">
        <v>43.551254</v>
      </c>
      <c r="D4046">
        <v>-57.323162000000004</v>
      </c>
      <c r="E4046">
        <v>-56.551242999999999</v>
      </c>
      <c r="F4046">
        <v>-49.881607000000002</v>
      </c>
    </row>
    <row r="4047" spans="1:6">
      <c r="A4047">
        <v>-23.186083</v>
      </c>
      <c r="B4047">
        <v>-16.055588</v>
      </c>
      <c r="C4047">
        <v>43.611590999999997</v>
      </c>
      <c r="D4047">
        <v>-57.314140000000002</v>
      </c>
      <c r="E4047">
        <v>-60.055667999999997</v>
      </c>
      <c r="F4047">
        <v>-49.816634999999998</v>
      </c>
    </row>
    <row r="4048" spans="1:6">
      <c r="A4048">
        <v>-23.053180999999999</v>
      </c>
      <c r="B4048">
        <v>-19.434515000000001</v>
      </c>
      <c r="C4048">
        <v>43.670647000000002</v>
      </c>
      <c r="D4048">
        <v>-57.229793999999998</v>
      </c>
      <c r="E4048">
        <v>-56.311534999999999</v>
      </c>
      <c r="F4048">
        <v>-49.751026000000003</v>
      </c>
    </row>
    <row r="4049" spans="1:6">
      <c r="A4049">
        <v>-22.808679999999999</v>
      </c>
      <c r="B4049">
        <v>-13.452000999999999</v>
      </c>
      <c r="C4049">
        <v>43.724196999999997</v>
      </c>
      <c r="D4049">
        <v>-57.145409000000001</v>
      </c>
      <c r="E4049">
        <v>-56.513233</v>
      </c>
      <c r="F4049">
        <v>-49.679543000000002</v>
      </c>
    </row>
    <row r="4050" spans="1:6">
      <c r="A4050">
        <v>-22.649151</v>
      </c>
      <c r="B4050">
        <v>-17.436419000000001</v>
      </c>
      <c r="C4050">
        <v>43.777343999999999</v>
      </c>
      <c r="D4050">
        <v>-57.030315000000002</v>
      </c>
      <c r="E4050">
        <v>-54.585296999999997</v>
      </c>
      <c r="F4050">
        <v>-49.614345999999998</v>
      </c>
    </row>
    <row r="4051" spans="1:6">
      <c r="A4051">
        <v>-22.574269999999999</v>
      </c>
      <c r="B4051">
        <v>-21.474799999999998</v>
      </c>
      <c r="C4051">
        <v>43.829788000000001</v>
      </c>
      <c r="D4051">
        <v>-56.994453</v>
      </c>
      <c r="E4051">
        <v>-57.643783999999997</v>
      </c>
      <c r="F4051">
        <v>-49.565230999999997</v>
      </c>
    </row>
    <row r="4052" spans="1:6">
      <c r="A4052">
        <v>-22.397773999999998</v>
      </c>
      <c r="B4052">
        <v>-15.611478</v>
      </c>
      <c r="C4052">
        <v>43.867789999999999</v>
      </c>
      <c r="D4052">
        <v>-56.809666</v>
      </c>
      <c r="E4052">
        <v>-52.915889999999997</v>
      </c>
      <c r="F4052">
        <v>-49.459907999999999</v>
      </c>
    </row>
    <row r="4053" spans="1:6">
      <c r="A4053">
        <v>-22.297696999999999</v>
      </c>
      <c r="B4053">
        <v>-19.032433000000001</v>
      </c>
      <c r="C4053">
        <v>43.901229999999998</v>
      </c>
      <c r="D4053">
        <v>-56.724659000000003</v>
      </c>
      <c r="E4053">
        <v>-57.388221999999999</v>
      </c>
      <c r="F4053">
        <v>-49.361355000000003</v>
      </c>
    </row>
    <row r="4054" spans="1:6">
      <c r="A4054">
        <v>-22.112006999999998</v>
      </c>
      <c r="B4054">
        <v>-14.071197</v>
      </c>
      <c r="C4054">
        <v>43.922820999999999</v>
      </c>
      <c r="D4054">
        <v>-56.588993000000002</v>
      </c>
      <c r="E4054">
        <v>-55.602547000000001</v>
      </c>
      <c r="F4054">
        <v>-49.245823000000001</v>
      </c>
    </row>
    <row r="4055" spans="1:6">
      <c r="A4055">
        <v>-22.008227999999999</v>
      </c>
      <c r="B4055">
        <v>-18.394967999999999</v>
      </c>
      <c r="C4055">
        <v>43.952857999999999</v>
      </c>
      <c r="D4055">
        <v>-56.510471000000003</v>
      </c>
      <c r="E4055">
        <v>-56.929397999999999</v>
      </c>
      <c r="F4055">
        <v>-49.158749</v>
      </c>
    </row>
    <row r="4056" spans="1:6">
      <c r="A4056">
        <v>-21.901126999999999</v>
      </c>
      <c r="B4056">
        <v>-17.854507000000002</v>
      </c>
      <c r="C4056">
        <v>43.977375000000002</v>
      </c>
      <c r="D4056">
        <v>-56.422066000000001</v>
      </c>
      <c r="E4056">
        <v>-56.787159000000003</v>
      </c>
      <c r="F4056">
        <v>-49.062893000000003</v>
      </c>
    </row>
    <row r="4057" spans="1:6">
      <c r="A4057">
        <v>-21.733899999999998</v>
      </c>
      <c r="B4057">
        <v>-14.494025000000001</v>
      </c>
      <c r="C4057">
        <v>43.996848999999997</v>
      </c>
      <c r="D4057">
        <v>-56.338261000000003</v>
      </c>
      <c r="E4057">
        <v>-56.331947</v>
      </c>
      <c r="F4057">
        <v>-48.979213999999999</v>
      </c>
    </row>
    <row r="4058" spans="1:6">
      <c r="A4058">
        <v>-21.643084999999999</v>
      </c>
      <c r="B4058">
        <v>-18.280619000000002</v>
      </c>
      <c r="C4058">
        <v>44.019038999999999</v>
      </c>
      <c r="D4058">
        <v>-56.279541000000002</v>
      </c>
      <c r="E4058">
        <v>-56.372222999999998</v>
      </c>
      <c r="F4058">
        <v>-48.918602</v>
      </c>
    </row>
    <row r="4059" spans="1:6">
      <c r="A4059">
        <v>-21.460106</v>
      </c>
      <c r="B4059">
        <v>-13.329279</v>
      </c>
      <c r="C4059">
        <v>44.036087000000002</v>
      </c>
      <c r="D4059">
        <v>-56.137172999999997</v>
      </c>
      <c r="E4059">
        <v>-55.281151000000001</v>
      </c>
      <c r="F4059">
        <v>-48.793705000000003</v>
      </c>
    </row>
    <row r="4060" spans="1:6">
      <c r="A4060">
        <v>-21.375765000000001</v>
      </c>
      <c r="B4060">
        <v>-17.863151999999999</v>
      </c>
      <c r="C4060">
        <v>44.048743999999999</v>
      </c>
      <c r="D4060">
        <v>-56.068427999999997</v>
      </c>
      <c r="E4060">
        <v>-58.850287999999999</v>
      </c>
      <c r="F4060">
        <v>-48.668185999999999</v>
      </c>
    </row>
    <row r="4061" spans="1:6">
      <c r="A4061">
        <v>-21.301962</v>
      </c>
      <c r="B4061">
        <v>-18.213978000000001</v>
      </c>
      <c r="C4061">
        <v>44.059525000000001</v>
      </c>
      <c r="D4061">
        <v>-55.949570000000001</v>
      </c>
      <c r="E4061">
        <v>-54.580952000000003</v>
      </c>
      <c r="F4061">
        <v>-48.577258999999998</v>
      </c>
    </row>
    <row r="4062" spans="1:6">
      <c r="A4062">
        <v>-21.248825</v>
      </c>
      <c r="B4062">
        <v>-19.347995999999998</v>
      </c>
      <c r="C4062">
        <v>44.073867999999997</v>
      </c>
      <c r="D4062">
        <v>-55.855991000000003</v>
      </c>
      <c r="E4062">
        <v>-55.409657000000003</v>
      </c>
      <c r="F4062">
        <v>-48.492789999999999</v>
      </c>
    </row>
    <row r="4063" spans="1:6">
      <c r="A4063">
        <v>-21.208735000000001</v>
      </c>
      <c r="B4063">
        <v>-19.840606999999999</v>
      </c>
      <c r="C4063">
        <v>44.086036999999997</v>
      </c>
      <c r="D4063">
        <v>-55.789154000000003</v>
      </c>
      <c r="E4063">
        <v>-56.781863999999999</v>
      </c>
      <c r="F4063">
        <v>-48.405692999999999</v>
      </c>
    </row>
    <row r="4064" spans="1:6">
      <c r="A4064">
        <v>-21.114754000000001</v>
      </c>
      <c r="B4064">
        <v>-16.792100999999999</v>
      </c>
      <c r="C4064">
        <v>44.091800999999997</v>
      </c>
      <c r="D4064">
        <v>-55.717109999999998</v>
      </c>
      <c r="E4064">
        <v>-55.923779000000003</v>
      </c>
      <c r="F4064">
        <v>-48.329430000000002</v>
      </c>
    </row>
    <row r="4065" spans="1:6">
      <c r="A4065">
        <v>-21.021318000000001</v>
      </c>
      <c r="B4065">
        <v>-16.626795000000001</v>
      </c>
      <c r="C4065">
        <v>44.095554</v>
      </c>
      <c r="D4065">
        <v>-55.596415999999998</v>
      </c>
      <c r="E4065">
        <v>-54.916466</v>
      </c>
      <c r="F4065">
        <v>-48.222614</v>
      </c>
    </row>
    <row r="4066" spans="1:6">
      <c r="A4066">
        <v>-20.944443</v>
      </c>
      <c r="B4066">
        <v>-17.178457000000002</v>
      </c>
      <c r="C4066">
        <v>44.095573000000002</v>
      </c>
      <c r="D4066">
        <v>-55.564132999999998</v>
      </c>
      <c r="E4066">
        <v>-58.959335000000003</v>
      </c>
      <c r="F4066">
        <v>-48.121040000000001</v>
      </c>
    </row>
    <row r="4067" spans="1:6">
      <c r="A4067">
        <v>-20.918060000000001</v>
      </c>
      <c r="B4067">
        <v>-20.280884</v>
      </c>
      <c r="C4067">
        <v>44.108952000000002</v>
      </c>
      <c r="D4067">
        <v>-55.490211000000002</v>
      </c>
      <c r="E4067">
        <v>-54.966053000000002</v>
      </c>
      <c r="F4067">
        <v>-48.057816000000003</v>
      </c>
    </row>
    <row r="4068" spans="1:6">
      <c r="A4068">
        <v>-20.810226</v>
      </c>
      <c r="B4068">
        <v>-15.888379</v>
      </c>
      <c r="C4068">
        <v>44.116340999999998</v>
      </c>
      <c r="D4068">
        <v>-55.406261000000001</v>
      </c>
      <c r="E4068">
        <v>-55.156483000000001</v>
      </c>
      <c r="F4068">
        <v>-47.978962000000003</v>
      </c>
    </row>
    <row r="4069" spans="1:6">
      <c r="A4069">
        <v>-20.697939000000002</v>
      </c>
      <c r="B4069">
        <v>-16.611861999999999</v>
      </c>
      <c r="C4069">
        <v>44.145240999999999</v>
      </c>
      <c r="D4069">
        <v>-55.266209000000003</v>
      </c>
      <c r="E4069">
        <v>-56.255146000000003</v>
      </c>
      <c r="F4069">
        <v>-47.818725999999998</v>
      </c>
    </row>
    <row r="4070" spans="1:6">
      <c r="A4070">
        <v>-20.591674999999999</v>
      </c>
      <c r="B4070">
        <v>-17.157753</v>
      </c>
      <c r="C4070">
        <v>44.181423000000002</v>
      </c>
      <c r="D4070">
        <v>-55.115067000000003</v>
      </c>
      <c r="E4070">
        <v>-56.903252000000002</v>
      </c>
      <c r="F4070">
        <v>-47.631087999999998</v>
      </c>
    </row>
    <row r="4071" spans="1:6">
      <c r="A4071">
        <v>-20.812512999999999</v>
      </c>
      <c r="B4071">
        <v>-36.475158999999998</v>
      </c>
      <c r="C4071">
        <v>44.280231000000001</v>
      </c>
      <c r="D4071">
        <v>-55.410640999999998</v>
      </c>
      <c r="E4071">
        <v>-65.407570000000007</v>
      </c>
      <c r="F4071">
        <v>-47.722641000000003</v>
      </c>
    </row>
    <row r="4072" spans="1:6">
      <c r="A4072">
        <v>-20.518903999999999</v>
      </c>
      <c r="B4072">
        <v>-10.253261999999999</v>
      </c>
      <c r="C4072">
        <v>44.364337999999996</v>
      </c>
      <c r="D4072">
        <v>-55.472938999999997</v>
      </c>
      <c r="E4072">
        <v>-56.602649999999997</v>
      </c>
      <c r="F4072">
        <v>-47.761882999999997</v>
      </c>
    </row>
    <row r="4073" spans="1:6">
      <c r="A4073">
        <v>-20.300964</v>
      </c>
      <c r="B4073">
        <v>-12.683293000000001</v>
      </c>
      <c r="C4073">
        <v>44.426814999999998</v>
      </c>
      <c r="D4073">
        <v>-55.491675999999998</v>
      </c>
      <c r="E4073">
        <v>-55.569279000000002</v>
      </c>
      <c r="F4073">
        <v>-47.779037000000002</v>
      </c>
    </row>
    <row r="4074" spans="1:6">
      <c r="A4074">
        <v>-20.101009000000001</v>
      </c>
      <c r="B4074">
        <v>-12.967881</v>
      </c>
      <c r="C4074">
        <v>44.481197000000002</v>
      </c>
      <c r="D4074">
        <v>-55.466166999999999</v>
      </c>
      <c r="E4074">
        <v>-54.971653000000003</v>
      </c>
      <c r="F4074">
        <v>-47.763618000000001</v>
      </c>
    </row>
    <row r="4075" spans="1:6">
      <c r="A4075">
        <v>-19.922377000000001</v>
      </c>
      <c r="B4075">
        <v>-13.225763000000001</v>
      </c>
      <c r="C4075">
        <v>44.523167000000001</v>
      </c>
      <c r="D4075">
        <v>-55.401919999999997</v>
      </c>
      <c r="E4075">
        <v>-54.579608999999998</v>
      </c>
      <c r="F4075">
        <v>-47.716152000000001</v>
      </c>
    </row>
    <row r="4076" spans="1:6">
      <c r="A4076">
        <v>-19.752745000000001</v>
      </c>
      <c r="B4076">
        <v>-12.950355</v>
      </c>
      <c r="C4076">
        <v>44.553973999999997</v>
      </c>
      <c r="D4076">
        <v>-55.297767999999998</v>
      </c>
      <c r="E4076">
        <v>-53.795174000000003</v>
      </c>
      <c r="F4076">
        <v>-47.642662000000001</v>
      </c>
    </row>
    <row r="4077" spans="1:6">
      <c r="A4077">
        <v>-19.610880000000002</v>
      </c>
      <c r="B4077">
        <v>-13.901255000000001</v>
      </c>
      <c r="C4077">
        <v>44.579315000000001</v>
      </c>
      <c r="D4077">
        <v>-55.206553999999997</v>
      </c>
      <c r="E4077">
        <v>-55.151913</v>
      </c>
      <c r="F4077">
        <v>-47.552562999999999</v>
      </c>
    </row>
    <row r="4078" spans="1:6">
      <c r="A4078">
        <v>-19.452347</v>
      </c>
      <c r="B4078">
        <v>-12.976281999999999</v>
      </c>
      <c r="C4078">
        <v>44.605685999999999</v>
      </c>
      <c r="D4078">
        <v>-55.112170999999996</v>
      </c>
      <c r="E4078">
        <v>-55.077182999999998</v>
      </c>
      <c r="F4078">
        <v>-47.458893000000003</v>
      </c>
    </row>
    <row r="4079" spans="1:6">
      <c r="A4079">
        <v>-19.295072999999999</v>
      </c>
      <c r="B4079">
        <v>-13.115024</v>
      </c>
      <c r="C4079">
        <v>44.636837</v>
      </c>
      <c r="D4079">
        <v>-55.016993999999997</v>
      </c>
      <c r="E4079">
        <v>-55.606754000000002</v>
      </c>
      <c r="F4079">
        <v>-47.351677000000002</v>
      </c>
    </row>
    <row r="4080" spans="1:6">
      <c r="A4080">
        <v>-19.140608</v>
      </c>
      <c r="B4080">
        <v>-13.532253000000001</v>
      </c>
      <c r="C4080">
        <v>44.676845999999998</v>
      </c>
      <c r="D4080">
        <v>-54.951008000000002</v>
      </c>
      <c r="E4080">
        <v>-56.417282</v>
      </c>
      <c r="F4080">
        <v>-47.255763999999999</v>
      </c>
    </row>
    <row r="4081" spans="1:6">
      <c r="A4081">
        <v>-18.979225</v>
      </c>
      <c r="B4081">
        <v>-13.343717</v>
      </c>
      <c r="C4081">
        <v>44.723216999999998</v>
      </c>
      <c r="D4081">
        <v>-54.886360000000003</v>
      </c>
      <c r="E4081">
        <v>-56.416988000000003</v>
      </c>
      <c r="F4081">
        <v>-47.159882000000003</v>
      </c>
    </row>
    <row r="4082" spans="1:6">
      <c r="A4082">
        <v>-18.811087000000001</v>
      </c>
      <c r="B4082">
        <v>-13.057858</v>
      </c>
      <c r="C4082">
        <v>44.773944999999998</v>
      </c>
      <c r="D4082">
        <v>-54.811171999999999</v>
      </c>
      <c r="E4082">
        <v>-55.514431000000002</v>
      </c>
      <c r="F4082">
        <v>-47.070338999999997</v>
      </c>
    </row>
    <row r="4083" spans="1:6">
      <c r="A4083">
        <v>-18.672718</v>
      </c>
      <c r="B4083">
        <v>-14.644731999999999</v>
      </c>
      <c r="C4083">
        <v>44.830112</v>
      </c>
      <c r="D4083">
        <v>-54.750118000000001</v>
      </c>
      <c r="E4083">
        <v>-55.828831000000001</v>
      </c>
      <c r="F4083">
        <v>-46.987270000000002</v>
      </c>
    </row>
    <row r="4084" spans="1:6">
      <c r="A4084">
        <v>-18.550207</v>
      </c>
      <c r="B4084">
        <v>-15.261391</v>
      </c>
      <c r="C4084">
        <v>44.885505999999999</v>
      </c>
      <c r="D4084">
        <v>-54.672421</v>
      </c>
      <c r="E4084">
        <v>-55.005043000000001</v>
      </c>
      <c r="F4084">
        <v>-46.902782000000002</v>
      </c>
    </row>
    <row r="4085" spans="1:6">
      <c r="A4085">
        <v>-18.412436</v>
      </c>
      <c r="B4085">
        <v>-14.352618</v>
      </c>
      <c r="C4085">
        <v>44.940421999999998</v>
      </c>
      <c r="D4085">
        <v>-54.593842000000002</v>
      </c>
      <c r="E4085">
        <v>-54.778404000000002</v>
      </c>
      <c r="F4085">
        <v>-46.820435000000003</v>
      </c>
    </row>
    <row r="4086" spans="1:6">
      <c r="A4086">
        <v>-18.267731000000001</v>
      </c>
      <c r="B4086">
        <v>-13.745861</v>
      </c>
      <c r="C4086">
        <v>44.992843999999998</v>
      </c>
      <c r="D4086">
        <v>-54.503796000000001</v>
      </c>
      <c r="E4086">
        <v>-54.375262999999997</v>
      </c>
      <c r="F4086">
        <v>-46.733009000000003</v>
      </c>
    </row>
    <row r="4087" spans="1:6">
      <c r="A4087">
        <v>-18.124169999999999</v>
      </c>
      <c r="B4087">
        <v>-13.655749999999999</v>
      </c>
      <c r="C4087">
        <v>45.045211999999999</v>
      </c>
      <c r="D4087">
        <v>-54.412959999999998</v>
      </c>
      <c r="E4087">
        <v>-54.271278000000002</v>
      </c>
      <c r="F4087">
        <v>-46.645065000000002</v>
      </c>
    </row>
    <row r="4088" spans="1:6">
      <c r="A4088">
        <v>-17.969505000000002</v>
      </c>
      <c r="B4088">
        <v>-13.008265</v>
      </c>
      <c r="C4088">
        <v>45.098629000000003</v>
      </c>
      <c r="D4088">
        <v>-54.281993999999997</v>
      </c>
      <c r="E4088">
        <v>-53.388607</v>
      </c>
      <c r="F4088">
        <v>-46.532330000000002</v>
      </c>
    </row>
    <row r="4089" spans="1:6">
      <c r="A4089">
        <v>-17.829004000000001</v>
      </c>
      <c r="B4089">
        <v>-12.995354000000001</v>
      </c>
      <c r="C4089">
        <v>45.140484000000001</v>
      </c>
      <c r="D4089">
        <v>-54.160381000000001</v>
      </c>
      <c r="E4089">
        <v>-53.125743999999997</v>
      </c>
      <c r="F4089">
        <v>-46.431831000000003</v>
      </c>
    </row>
    <row r="4090" spans="1:6">
      <c r="A4090">
        <v>-17.703623</v>
      </c>
      <c r="B4090">
        <v>-13.581552</v>
      </c>
      <c r="C4090">
        <v>45.181739999999998</v>
      </c>
      <c r="D4090">
        <v>-54.040107999999996</v>
      </c>
      <c r="E4090">
        <v>-53.363567000000003</v>
      </c>
      <c r="F4090">
        <v>-46.325363000000003</v>
      </c>
    </row>
    <row r="4091" spans="1:6">
      <c r="A4091">
        <v>-17.590098999999999</v>
      </c>
      <c r="B4091">
        <v>-14.032038999999999</v>
      </c>
      <c r="C4091">
        <v>45.222648999999997</v>
      </c>
      <c r="D4091">
        <v>-53.918056</v>
      </c>
      <c r="E4091">
        <v>-53.502239000000003</v>
      </c>
      <c r="F4091">
        <v>-46.211796</v>
      </c>
    </row>
    <row r="4092" spans="1:6">
      <c r="A4092">
        <v>-17.471050000000002</v>
      </c>
      <c r="B4092">
        <v>-13.667735</v>
      </c>
      <c r="C4092">
        <v>45.26408</v>
      </c>
      <c r="D4092">
        <v>-53.789512999999999</v>
      </c>
      <c r="E4092">
        <v>-53.535606000000001</v>
      </c>
      <c r="F4092">
        <v>-46.088431999999997</v>
      </c>
    </row>
    <row r="4093" spans="1:6">
      <c r="A4093">
        <v>-17.354424999999999</v>
      </c>
      <c r="B4093">
        <v>-13.625111</v>
      </c>
      <c r="C4093">
        <v>45.304595999999997</v>
      </c>
      <c r="D4093">
        <v>-53.669769000000002</v>
      </c>
      <c r="E4093">
        <v>-54.069755999999998</v>
      </c>
      <c r="F4093">
        <v>-45.960526000000002</v>
      </c>
    </row>
    <row r="4094" spans="1:6">
      <c r="A4094">
        <v>-17.223977999999999</v>
      </c>
      <c r="B4094">
        <v>-12.78251</v>
      </c>
      <c r="C4094">
        <v>45.344402000000002</v>
      </c>
      <c r="D4094">
        <v>-53.540913000000003</v>
      </c>
      <c r="E4094">
        <v>-53.794525</v>
      </c>
      <c r="F4094">
        <v>-45.826492000000002</v>
      </c>
    </row>
    <row r="4095" spans="1:6">
      <c r="A4095">
        <v>-17.105091000000002</v>
      </c>
      <c r="B4095">
        <v>-13.248461000000001</v>
      </c>
      <c r="C4095">
        <v>45.384582999999999</v>
      </c>
      <c r="D4095">
        <v>-53.407822000000003</v>
      </c>
      <c r="E4095">
        <v>-53.823188999999999</v>
      </c>
      <c r="F4095">
        <v>-45.684925</v>
      </c>
    </row>
    <row r="4096" spans="1:6">
      <c r="A4096">
        <v>-16.980948999999999</v>
      </c>
      <c r="B4096">
        <v>-12.796581</v>
      </c>
      <c r="C4096">
        <v>45.423327999999998</v>
      </c>
      <c r="D4096">
        <v>-53.263343999999996</v>
      </c>
      <c r="E4096">
        <v>-53.580482000000003</v>
      </c>
      <c r="F4096">
        <v>-45.533974000000001</v>
      </c>
    </row>
    <row r="4097" spans="1:6">
      <c r="A4097">
        <v>-16.867159000000001</v>
      </c>
      <c r="B4097">
        <v>-13.311563</v>
      </c>
      <c r="C4097">
        <v>45.464554</v>
      </c>
      <c r="D4097">
        <v>-53.124031000000002</v>
      </c>
      <c r="E4097">
        <v>-53.949069999999999</v>
      </c>
      <c r="F4097">
        <v>-45.377822999999999</v>
      </c>
    </row>
    <row r="4098" spans="1:6">
      <c r="A4098">
        <v>-16.754784000000001</v>
      </c>
      <c r="B4098">
        <v>-13.208004000000001</v>
      </c>
      <c r="C4098">
        <v>45.504547000000002</v>
      </c>
      <c r="D4098">
        <v>-52.982596999999998</v>
      </c>
      <c r="E4098">
        <v>-53.796509</v>
      </c>
      <c r="F4098">
        <v>-45.219776000000003</v>
      </c>
    </row>
    <row r="4099" spans="1:6">
      <c r="A4099">
        <v>-16.656979</v>
      </c>
      <c r="B4099">
        <v>-13.688903</v>
      </c>
      <c r="C4099">
        <v>45.541781999999998</v>
      </c>
      <c r="D4099">
        <v>-52.824599999999997</v>
      </c>
      <c r="E4099">
        <v>-53.165667999999997</v>
      </c>
      <c r="F4099">
        <v>-45.054817</v>
      </c>
    </row>
    <row r="4100" spans="1:6">
      <c r="A4100">
        <v>-16.560618999999999</v>
      </c>
      <c r="B4100">
        <v>-13.144912</v>
      </c>
      <c r="C4100">
        <v>45.568435999999998</v>
      </c>
      <c r="D4100">
        <v>-52.617396999999997</v>
      </c>
      <c r="E4100">
        <v>-50.197001999999998</v>
      </c>
      <c r="F4100">
        <v>-44.897007000000002</v>
      </c>
    </row>
    <row r="4101" spans="1:6">
      <c r="A4101">
        <v>-16.530011999999999</v>
      </c>
      <c r="B4101">
        <v>-15.984009</v>
      </c>
      <c r="C4101">
        <v>45.587898000000003</v>
      </c>
      <c r="D4101">
        <v>-52.430767000000003</v>
      </c>
      <c r="E4101">
        <v>-51.777569</v>
      </c>
      <c r="F4101">
        <v>-44.723705000000002</v>
      </c>
    </row>
    <row r="4102" spans="1:6">
      <c r="A4102">
        <v>-16.562111000000002</v>
      </c>
      <c r="B4102">
        <v>-19.368874000000002</v>
      </c>
      <c r="C4102">
        <v>45.613078999999999</v>
      </c>
      <c r="D4102">
        <v>-52.223072000000002</v>
      </c>
      <c r="E4102">
        <v>-52.061740999999998</v>
      </c>
      <c r="F4102">
        <v>-44.519302000000003</v>
      </c>
    </row>
    <row r="4103" spans="1:6">
      <c r="A4103">
        <v>-16.455738</v>
      </c>
      <c r="B4103">
        <v>-12.430998000000001</v>
      </c>
      <c r="C4103">
        <v>45.637314000000003</v>
      </c>
      <c r="D4103">
        <v>-51.996600999999998</v>
      </c>
      <c r="E4103">
        <v>-52.422176</v>
      </c>
      <c r="F4103">
        <v>-44.284145000000002</v>
      </c>
    </row>
    <row r="4104" spans="1:6">
      <c r="A4104">
        <v>-16.31241</v>
      </c>
      <c r="B4104">
        <v>-10.191684</v>
      </c>
      <c r="C4104">
        <v>45.655731000000003</v>
      </c>
      <c r="D4104">
        <v>-51.761353</v>
      </c>
      <c r="E4104">
        <v>-52.303894</v>
      </c>
      <c r="F4104">
        <v>-44.037823000000003</v>
      </c>
    </row>
    <row r="4105" spans="1:6">
      <c r="A4105">
        <v>-16.272099000000001</v>
      </c>
      <c r="B4105">
        <v>-15.085637</v>
      </c>
      <c r="C4105">
        <v>45.671829000000002</v>
      </c>
      <c r="D4105">
        <v>-51.494553000000003</v>
      </c>
      <c r="E4105">
        <v>-50.187488999999999</v>
      </c>
      <c r="F4105">
        <v>-43.797694999999997</v>
      </c>
    </row>
    <row r="4106" spans="1:6">
      <c r="A4106">
        <v>-16.208738</v>
      </c>
      <c r="B4106">
        <v>-13.867846</v>
      </c>
      <c r="C4106">
        <v>45.687415999999999</v>
      </c>
      <c r="D4106">
        <v>-51.241467</v>
      </c>
      <c r="E4106">
        <v>-50.871071000000001</v>
      </c>
      <c r="F4106">
        <v>-43.552166</v>
      </c>
    </row>
    <row r="4107" spans="1:6">
      <c r="A4107">
        <v>-16.137764000000001</v>
      </c>
      <c r="B4107">
        <v>-13.611122</v>
      </c>
      <c r="C4107">
        <v>45.706825000000002</v>
      </c>
      <c r="D4107">
        <v>-51.016185999999998</v>
      </c>
      <c r="E4107">
        <v>-52.671756999999999</v>
      </c>
      <c r="F4107">
        <v>-43.293095000000001</v>
      </c>
    </row>
    <row r="4108" spans="1:6">
      <c r="A4108">
        <v>-16.008586999999999</v>
      </c>
      <c r="B4108">
        <v>-10.958147</v>
      </c>
      <c r="C4108">
        <v>45.732933000000003</v>
      </c>
      <c r="D4108">
        <v>-50.763012000000003</v>
      </c>
      <c r="E4108">
        <v>-51.026386000000002</v>
      </c>
      <c r="F4108">
        <v>-43.034545999999999</v>
      </c>
    </row>
    <row r="4109" spans="1:6">
      <c r="A4109">
        <v>-15.913376</v>
      </c>
      <c r="B4109">
        <v>-12.590482</v>
      </c>
      <c r="C4109">
        <v>45.760330000000003</v>
      </c>
      <c r="D4109">
        <v>-50.492432000000001</v>
      </c>
      <c r="E4109">
        <v>-49.274974999999998</v>
      </c>
      <c r="F4109">
        <v>-42.788811000000003</v>
      </c>
    </row>
    <row r="4110" spans="1:6">
      <c r="A4110">
        <v>-15.848608</v>
      </c>
      <c r="B4110">
        <v>-14.244877000000001</v>
      </c>
      <c r="C4110">
        <v>45.792369999999998</v>
      </c>
      <c r="D4110">
        <v>-50.266212000000003</v>
      </c>
      <c r="E4110">
        <v>-51.012917000000002</v>
      </c>
      <c r="F4110">
        <v>-42.547351999999997</v>
      </c>
    </row>
    <row r="4111" spans="1:6">
      <c r="A4111">
        <v>-15.807895</v>
      </c>
      <c r="B4111">
        <v>-15.278684</v>
      </c>
      <c r="C4111">
        <v>45.822280999999997</v>
      </c>
      <c r="D4111">
        <v>-50.034858999999997</v>
      </c>
      <c r="E4111">
        <v>-49.979233000000001</v>
      </c>
      <c r="F4111">
        <v>-42.317131000000003</v>
      </c>
    </row>
    <row r="4112" spans="1:6">
      <c r="A4112">
        <v>-15.702116999999999</v>
      </c>
      <c r="B4112">
        <v>-11.761723</v>
      </c>
      <c r="C4112">
        <v>45.847641000000003</v>
      </c>
      <c r="D4112">
        <v>-49.792206</v>
      </c>
      <c r="E4112">
        <v>-49.226664999999997</v>
      </c>
      <c r="F4112">
        <v>-42.086021000000002</v>
      </c>
    </row>
    <row r="4113" spans="1:6">
      <c r="A4113">
        <v>-15.657002</v>
      </c>
      <c r="B4113">
        <v>-14.726379</v>
      </c>
      <c r="C4113">
        <v>45.873764000000001</v>
      </c>
      <c r="D4113">
        <v>-49.568469999999998</v>
      </c>
      <c r="E4113">
        <v>-50.881602999999998</v>
      </c>
      <c r="F4113">
        <v>-41.835487000000001</v>
      </c>
    </row>
    <row r="4114" spans="1:6">
      <c r="A4114">
        <v>-15.581299</v>
      </c>
      <c r="B4114">
        <v>-13.082891999999999</v>
      </c>
      <c r="C4114">
        <v>45.898479000000002</v>
      </c>
      <c r="D4114">
        <v>-49.321102000000003</v>
      </c>
      <c r="E4114">
        <v>-49.862704999999998</v>
      </c>
      <c r="F4114">
        <v>-41.577064999999997</v>
      </c>
    </row>
    <row r="4115" spans="1:6">
      <c r="A4115">
        <v>-15.492035</v>
      </c>
      <c r="B4115">
        <v>-12.375711000000001</v>
      </c>
      <c r="C4115">
        <v>45.924145000000003</v>
      </c>
      <c r="D4115">
        <v>-49.060943999999999</v>
      </c>
      <c r="E4115">
        <v>-49.555252000000003</v>
      </c>
      <c r="F4115">
        <v>-41.306820000000002</v>
      </c>
    </row>
    <row r="4116" spans="1:6">
      <c r="A4116">
        <v>-15.399658000000001</v>
      </c>
      <c r="B4116">
        <v>-11.981058000000001</v>
      </c>
      <c r="C4116">
        <v>45.946753999999999</v>
      </c>
      <c r="D4116">
        <v>-48.781295999999998</v>
      </c>
      <c r="E4116">
        <v>-47.928085000000003</v>
      </c>
      <c r="F4116">
        <v>-41.044586000000002</v>
      </c>
    </row>
    <row r="4117" spans="1:6">
      <c r="A4117">
        <v>-15.376241</v>
      </c>
      <c r="B4117">
        <v>-15.479291999999999</v>
      </c>
      <c r="C4117">
        <v>45.972275000000003</v>
      </c>
      <c r="D4117">
        <v>-48.472126000000003</v>
      </c>
      <c r="E4117">
        <v>-48.170326000000003</v>
      </c>
      <c r="F4117">
        <v>-40.741576999999999</v>
      </c>
    </row>
    <row r="4118" spans="1:6">
      <c r="A4118">
        <v>-15.275926</v>
      </c>
      <c r="B4118">
        <v>-11.891878</v>
      </c>
      <c r="C4118">
        <v>46.003529</v>
      </c>
      <c r="D4118">
        <v>-48.190941000000002</v>
      </c>
      <c r="E4118">
        <v>-48.118855000000003</v>
      </c>
      <c r="F4118">
        <v>-40.461863999999998</v>
      </c>
    </row>
    <row r="4119" spans="1:6">
      <c r="A4119">
        <v>-15.187623</v>
      </c>
      <c r="B4119">
        <v>-11.978574</v>
      </c>
      <c r="C4119">
        <v>46.026339999999998</v>
      </c>
      <c r="D4119">
        <v>-47.933075000000002</v>
      </c>
      <c r="E4119">
        <v>-48.511223000000001</v>
      </c>
      <c r="F4119">
        <v>-40.192196000000003</v>
      </c>
    </row>
    <row r="4120" spans="1:6">
      <c r="A4120">
        <v>-15.167892999999999</v>
      </c>
      <c r="B4120">
        <v>-15.061051000000001</v>
      </c>
      <c r="C4120">
        <v>46.043888000000003</v>
      </c>
      <c r="D4120">
        <v>-47.643650000000001</v>
      </c>
      <c r="E4120">
        <v>-46.726081999999998</v>
      </c>
      <c r="F4120">
        <v>-39.921497000000002</v>
      </c>
    </row>
    <row r="4121" spans="1:6">
      <c r="A4121">
        <v>-15.101661</v>
      </c>
      <c r="B4121">
        <v>-13.228557</v>
      </c>
      <c r="C4121">
        <v>46.071896000000002</v>
      </c>
      <c r="D4121">
        <v>-46.915028</v>
      </c>
      <c r="E4121">
        <v>-47.321598000000002</v>
      </c>
      <c r="F4121">
        <v>-39.184578000000002</v>
      </c>
    </row>
    <row r="4122" spans="1:6">
      <c r="A4122">
        <v>-14.974724</v>
      </c>
      <c r="B4122">
        <v>-11.438912999999999</v>
      </c>
      <c r="C4122">
        <v>46.126674999999999</v>
      </c>
      <c r="D4122">
        <v>-46.276024</v>
      </c>
      <c r="E4122">
        <v>-47.519767999999999</v>
      </c>
      <c r="F4122">
        <v>-38.520190999999997</v>
      </c>
    </row>
    <row r="4123" spans="1:6">
      <c r="A4123">
        <v>-14.934183000000001</v>
      </c>
      <c r="B4123">
        <v>-14.064863000000001</v>
      </c>
      <c r="C4123">
        <v>46.149475000000002</v>
      </c>
      <c r="D4123">
        <v>-45.956631000000002</v>
      </c>
      <c r="E4123">
        <v>-46.109099999999998</v>
      </c>
      <c r="F4123">
        <v>-38.197688999999997</v>
      </c>
    </row>
    <row r="4124" spans="1:6">
      <c r="A4124">
        <v>-14.847125</v>
      </c>
      <c r="B4124">
        <v>-11.711848</v>
      </c>
      <c r="C4124">
        <v>46.172545999999997</v>
      </c>
      <c r="D4124">
        <v>-45.613495</v>
      </c>
      <c r="E4124">
        <v>-44.229218000000003</v>
      </c>
      <c r="F4124">
        <v>-37.882804999999998</v>
      </c>
    </row>
    <row r="4125" spans="1:6">
      <c r="A4125">
        <v>-14.797974</v>
      </c>
      <c r="B4125">
        <v>-13.037091999999999</v>
      </c>
      <c r="C4125">
        <v>46.185760000000002</v>
      </c>
      <c r="D4125">
        <v>-45.287421999999999</v>
      </c>
      <c r="E4125">
        <v>-44.241905000000003</v>
      </c>
      <c r="F4125">
        <v>-37.578068000000002</v>
      </c>
    </row>
    <row r="4126" spans="1:6">
      <c r="A4126">
        <v>-14.798301</v>
      </c>
      <c r="B4126">
        <v>-15.593082000000001</v>
      </c>
      <c r="C4126">
        <v>46.201656</v>
      </c>
      <c r="D4126">
        <v>-45.005015999999998</v>
      </c>
      <c r="E4126">
        <v>-46.591194000000002</v>
      </c>
      <c r="F4126">
        <v>-37.263289999999998</v>
      </c>
    </row>
    <row r="4127" spans="1:6">
      <c r="A4127">
        <v>-14.738122000000001</v>
      </c>
      <c r="B4127">
        <v>-12.468893</v>
      </c>
      <c r="C4127">
        <v>46.215527000000002</v>
      </c>
      <c r="D4127">
        <v>-44.676986999999997</v>
      </c>
      <c r="E4127">
        <v>-44.144703</v>
      </c>
      <c r="F4127">
        <v>-36.946125000000002</v>
      </c>
    </row>
    <row r="4128" spans="1:6">
      <c r="A4128">
        <v>-14.683166</v>
      </c>
      <c r="B4128">
        <v>-12.665319999999999</v>
      </c>
      <c r="C4128">
        <v>46.229301</v>
      </c>
      <c r="D4128">
        <v>-44.350346000000002</v>
      </c>
      <c r="E4128">
        <v>-44.817078000000002</v>
      </c>
      <c r="F4128">
        <v>-36.609954999999999</v>
      </c>
    </row>
    <row r="4129" spans="1:6">
      <c r="A4129">
        <v>-14.627285000000001</v>
      </c>
      <c r="B4129">
        <v>-12.630789</v>
      </c>
      <c r="C4129">
        <v>46.244438000000002</v>
      </c>
      <c r="D4129">
        <v>-43.998671999999999</v>
      </c>
      <c r="E4129">
        <v>-43.721984999999997</v>
      </c>
      <c r="F4129">
        <v>-36.263927000000002</v>
      </c>
    </row>
    <row r="4130" spans="1:6">
      <c r="A4130">
        <v>-14.54364</v>
      </c>
      <c r="B4130">
        <v>-11.153249000000001</v>
      </c>
      <c r="C4130">
        <v>46.258892000000003</v>
      </c>
      <c r="D4130">
        <v>-43.658554000000002</v>
      </c>
      <c r="E4130">
        <v>-44.308712</v>
      </c>
      <c r="F4130">
        <v>-35.910542</v>
      </c>
    </row>
    <row r="4131" spans="1:6">
      <c r="A4131">
        <v>-14.498860000000001</v>
      </c>
      <c r="B4131">
        <v>-13.055621</v>
      </c>
      <c r="C4131">
        <v>46.27422</v>
      </c>
      <c r="D4131">
        <v>-43.302788</v>
      </c>
      <c r="E4131">
        <v>-43.982391</v>
      </c>
      <c r="F4131">
        <v>-35.540905000000002</v>
      </c>
    </row>
    <row r="4132" spans="1:6">
      <c r="A4132">
        <v>-14.427954</v>
      </c>
      <c r="B4132">
        <v>-12.030748000000001</v>
      </c>
      <c r="C4132">
        <v>46.296204000000003</v>
      </c>
      <c r="D4132">
        <v>-42.917862</v>
      </c>
      <c r="E4132">
        <v>-42.898712000000003</v>
      </c>
      <c r="F4132">
        <v>-35.156368000000001</v>
      </c>
    </row>
    <row r="4133" spans="1:6">
      <c r="A4133">
        <v>-14.328855000000001</v>
      </c>
      <c r="B4133">
        <v>-10.449203000000001</v>
      </c>
      <c r="C4133">
        <v>46.316127999999999</v>
      </c>
      <c r="D4133">
        <v>-42.543610000000001</v>
      </c>
      <c r="E4133">
        <v>-43.413597000000003</v>
      </c>
      <c r="F4133">
        <v>-34.764361999999998</v>
      </c>
    </row>
    <row r="4134" spans="1:6">
      <c r="A4134">
        <v>-14.272743999999999</v>
      </c>
      <c r="B4134">
        <v>-12.342874999999999</v>
      </c>
      <c r="C4134">
        <v>46.332855000000002</v>
      </c>
      <c r="D4134">
        <v>-42.170242000000002</v>
      </c>
      <c r="E4134">
        <v>-42.914959000000003</v>
      </c>
      <c r="F4134">
        <v>-34.375796999999999</v>
      </c>
    </row>
    <row r="4135" spans="1:6">
      <c r="A4135">
        <v>-14.233682999999999</v>
      </c>
      <c r="B4135">
        <v>-13.017868999999999</v>
      </c>
      <c r="C4135">
        <v>46.347107000000001</v>
      </c>
      <c r="D4135">
        <v>-41.766120999999998</v>
      </c>
      <c r="E4135">
        <v>-41.000610000000002</v>
      </c>
      <c r="F4135">
        <v>-33.987296999999998</v>
      </c>
    </row>
    <row r="4136" spans="1:6">
      <c r="A4136">
        <v>-14.181660000000001</v>
      </c>
      <c r="B4136">
        <v>-12.188193</v>
      </c>
      <c r="C4136">
        <v>46.358448000000003</v>
      </c>
      <c r="D4136">
        <v>-41.365788000000002</v>
      </c>
      <c r="E4136">
        <v>-41.174877000000002</v>
      </c>
      <c r="F4136">
        <v>-33.590857999999997</v>
      </c>
    </row>
    <row r="4137" spans="1:6">
      <c r="A4137">
        <v>-14.138795</v>
      </c>
      <c r="B4137">
        <v>-12.681215999999999</v>
      </c>
      <c r="C4137">
        <v>46.371566999999999</v>
      </c>
      <c r="D4137">
        <v>-40.938842999999999</v>
      </c>
      <c r="E4137">
        <v>-40.592334999999999</v>
      </c>
      <c r="F4137">
        <v>-33.170982000000002</v>
      </c>
    </row>
    <row r="4138" spans="1:6">
      <c r="A4138">
        <v>-14.066155</v>
      </c>
      <c r="B4138">
        <v>-11.296054</v>
      </c>
      <c r="C4138">
        <v>46.387672000000002</v>
      </c>
      <c r="D4138">
        <v>-40.542724999999997</v>
      </c>
      <c r="E4138">
        <v>-41.965907999999999</v>
      </c>
      <c r="F4138">
        <v>-32.745818999999997</v>
      </c>
    </row>
    <row r="4139" spans="1:6">
      <c r="A4139">
        <v>-13.98639</v>
      </c>
      <c r="B4139">
        <v>-10.862814</v>
      </c>
      <c r="C4139">
        <v>46.403694000000002</v>
      </c>
      <c r="D4139">
        <v>-40.136513000000001</v>
      </c>
      <c r="E4139">
        <v>-41.418861</v>
      </c>
      <c r="F4139">
        <v>-32.313437999999998</v>
      </c>
    </row>
    <row r="4140" spans="1:6">
      <c r="A4140">
        <v>-13.935745000000001</v>
      </c>
      <c r="B4140">
        <v>-12.458639</v>
      </c>
      <c r="C4140">
        <v>46.424194</v>
      </c>
      <c r="D4140">
        <v>-39.728703000000003</v>
      </c>
      <c r="E4140">
        <v>-40.661957000000001</v>
      </c>
      <c r="F4140">
        <v>-31.886581</v>
      </c>
    </row>
    <row r="4141" spans="1:6">
      <c r="A4141">
        <v>-13.883883000000001</v>
      </c>
      <c r="B4141">
        <v>-12.590078999999999</v>
      </c>
      <c r="C4141">
        <v>46.449654000000002</v>
      </c>
      <c r="D4141">
        <v>-39.322825999999999</v>
      </c>
      <c r="E4141">
        <v>-40.278252000000002</v>
      </c>
      <c r="F4141">
        <v>-31.461203000000001</v>
      </c>
    </row>
    <row r="4142" spans="1:6">
      <c r="A4142">
        <v>-13.835910999999999</v>
      </c>
      <c r="B4142">
        <v>-11.974427</v>
      </c>
      <c r="C4142">
        <v>46.459637000000001</v>
      </c>
      <c r="D4142">
        <v>-38.894669</v>
      </c>
      <c r="E4142">
        <v>-38.325355999999999</v>
      </c>
      <c r="F4142">
        <v>-31.044664000000001</v>
      </c>
    </row>
    <row r="4143" spans="1:6">
      <c r="A4143">
        <v>-13.796662</v>
      </c>
      <c r="B4143">
        <v>-12.455000999999999</v>
      </c>
      <c r="C4143">
        <v>46.471504000000003</v>
      </c>
      <c r="D4143">
        <v>-38.505405000000003</v>
      </c>
      <c r="E4143">
        <v>-39.300167000000002</v>
      </c>
      <c r="F4143">
        <v>-30.639181000000001</v>
      </c>
    </row>
    <row r="4144" spans="1:6">
      <c r="A4144">
        <v>-13.732125999999999</v>
      </c>
      <c r="B4144">
        <v>-11.21918</v>
      </c>
      <c r="C4144">
        <v>46.484755999999997</v>
      </c>
      <c r="D4144">
        <v>-38.126452999999998</v>
      </c>
      <c r="E4144">
        <v>-39.321018000000002</v>
      </c>
      <c r="F4144">
        <v>-30.235849000000002</v>
      </c>
    </row>
    <row r="4145" spans="1:6">
      <c r="A4145">
        <v>-13.695242</v>
      </c>
      <c r="B4145">
        <v>-12.786488</v>
      </c>
      <c r="C4145">
        <v>46.503093999999997</v>
      </c>
      <c r="D4145">
        <v>-37.666240999999999</v>
      </c>
      <c r="E4145">
        <v>-37.893127</v>
      </c>
      <c r="F4145">
        <v>-29.771006</v>
      </c>
    </row>
    <row r="4146" spans="1:6">
      <c r="A4146">
        <v>-13.638892</v>
      </c>
      <c r="B4146">
        <v>-11.712081</v>
      </c>
      <c r="C4146">
        <v>46.520122999999998</v>
      </c>
      <c r="D4146">
        <v>-37.281120000000001</v>
      </c>
      <c r="E4146">
        <v>-38.271866000000003</v>
      </c>
      <c r="F4146">
        <v>-29.365665</v>
      </c>
    </row>
    <row r="4147" spans="1:6">
      <c r="A4147">
        <v>-13.575462</v>
      </c>
      <c r="B4147">
        <v>-11.288793999999999</v>
      </c>
      <c r="C4147">
        <v>46.536887999999998</v>
      </c>
      <c r="D4147">
        <v>-36.888229000000003</v>
      </c>
      <c r="E4147">
        <v>-37.881790000000002</v>
      </c>
      <c r="F4147">
        <v>-28.952496</v>
      </c>
    </row>
    <row r="4148" spans="1:6">
      <c r="A4148">
        <v>-13.513267000000001</v>
      </c>
      <c r="B4148">
        <v>-11.428592999999999</v>
      </c>
      <c r="C4148">
        <v>46.556538000000003</v>
      </c>
      <c r="D4148">
        <v>-36.391911</v>
      </c>
      <c r="E4148">
        <v>-36.696052999999999</v>
      </c>
      <c r="F4148">
        <v>-28.44997</v>
      </c>
    </row>
    <row r="4149" spans="1:6">
      <c r="A4149">
        <v>-13.450279</v>
      </c>
      <c r="B4149">
        <v>-11.1275</v>
      </c>
      <c r="C4149">
        <v>46.572121000000003</v>
      </c>
      <c r="D4149">
        <v>-35.963763999999998</v>
      </c>
      <c r="E4149">
        <v>-37.233231000000004</v>
      </c>
      <c r="F4149">
        <v>-27.995916000000001</v>
      </c>
    </row>
    <row r="4150" spans="1:6">
      <c r="A4150">
        <v>-13.397024</v>
      </c>
      <c r="B4150">
        <v>-11.609902</v>
      </c>
      <c r="C4150">
        <v>46.588904999999997</v>
      </c>
      <c r="D4150">
        <v>-35.544884000000003</v>
      </c>
      <c r="E4150">
        <v>-37.406944000000003</v>
      </c>
      <c r="F4150">
        <v>-27.539034000000001</v>
      </c>
    </row>
    <row r="4151" spans="1:6">
      <c r="A4151">
        <v>-13.340095</v>
      </c>
      <c r="B4151">
        <v>-11.538778000000001</v>
      </c>
      <c r="C4151">
        <v>46.609074</v>
      </c>
      <c r="D4151">
        <v>-35.095683999999999</v>
      </c>
      <c r="E4151">
        <v>-35.431984</v>
      </c>
      <c r="F4151">
        <v>-27.082968000000001</v>
      </c>
    </row>
    <row r="4152" spans="1:6">
      <c r="A4152">
        <v>-13.252345999999999</v>
      </c>
      <c r="B4152">
        <v>-9.9795300000000005</v>
      </c>
      <c r="C4152">
        <v>46.630032</v>
      </c>
      <c r="D4152">
        <v>-34.669800000000002</v>
      </c>
      <c r="E4152">
        <v>-36.297642000000003</v>
      </c>
      <c r="F4152">
        <v>-26.623858999999999</v>
      </c>
    </row>
    <row r="4153" spans="1:6">
      <c r="A4153">
        <v>-13.186998000000001</v>
      </c>
      <c r="B4153">
        <v>-11.225784000000001</v>
      </c>
      <c r="C4153">
        <v>46.655354000000003</v>
      </c>
      <c r="D4153">
        <v>-34.231056000000002</v>
      </c>
      <c r="E4153">
        <v>-35.109836999999999</v>
      </c>
      <c r="F4153">
        <v>-26.167176999999999</v>
      </c>
    </row>
    <row r="4154" spans="1:6">
      <c r="A4154">
        <v>-13.104964000000001</v>
      </c>
      <c r="B4154">
        <v>-10.545624</v>
      </c>
      <c r="C4154">
        <v>46.685158000000001</v>
      </c>
      <c r="D4154">
        <v>-33.79298</v>
      </c>
      <c r="E4154">
        <v>-34.483665000000002</v>
      </c>
      <c r="F4154">
        <v>-25.715001999999998</v>
      </c>
    </row>
    <row r="4155" spans="1:6">
      <c r="A4155">
        <v>-13.003989000000001</v>
      </c>
      <c r="B4155">
        <v>-9.4205469999999991</v>
      </c>
      <c r="C4155">
        <v>46.713000999999998</v>
      </c>
      <c r="D4155">
        <v>-33.32687</v>
      </c>
      <c r="E4155">
        <v>-32.648926000000003</v>
      </c>
      <c r="F4155">
        <v>-25.262727999999999</v>
      </c>
    </row>
    <row r="4156" spans="1:6">
      <c r="A4156">
        <v>-12.931552999999999</v>
      </c>
      <c r="B4156">
        <v>-10.736153</v>
      </c>
      <c r="C4156">
        <v>46.740634999999997</v>
      </c>
      <c r="D4156">
        <v>-32.884335</v>
      </c>
      <c r="E4156">
        <v>-33.333775000000003</v>
      </c>
      <c r="F4156">
        <v>-24.811015999999999</v>
      </c>
    </row>
    <row r="4157" spans="1:6">
      <c r="A4157">
        <v>-12.863371000000001</v>
      </c>
      <c r="B4157">
        <v>-10.853865000000001</v>
      </c>
      <c r="C4157">
        <v>46.767806999999998</v>
      </c>
      <c r="D4157">
        <v>-32.449756999999998</v>
      </c>
      <c r="E4157">
        <v>-33.272784999999999</v>
      </c>
      <c r="F4157">
        <v>-24.359639999999999</v>
      </c>
    </row>
    <row r="4158" spans="1:6">
      <c r="A4158">
        <v>-12.808622</v>
      </c>
      <c r="B4158">
        <v>-11.586503</v>
      </c>
      <c r="C4158">
        <v>46.797615</v>
      </c>
      <c r="D4158">
        <v>-32.025139000000003</v>
      </c>
      <c r="E4158">
        <v>-33.424613999999998</v>
      </c>
      <c r="F4158">
        <v>-23.906462000000001</v>
      </c>
    </row>
    <row r="4159" spans="1:6">
      <c r="A4159">
        <v>-12.738174000000001</v>
      </c>
      <c r="B4159">
        <v>-10.661441</v>
      </c>
      <c r="C4159">
        <v>46.825679999999998</v>
      </c>
      <c r="D4159">
        <v>-31.609303000000001</v>
      </c>
      <c r="E4159">
        <v>-33.235332</v>
      </c>
      <c r="F4159">
        <v>-23.457439000000001</v>
      </c>
    </row>
    <row r="4160" spans="1:6">
      <c r="A4160">
        <v>-12.689624999999999</v>
      </c>
      <c r="B4160">
        <v>-11.982224</v>
      </c>
      <c r="C4160">
        <v>46.859791000000001</v>
      </c>
      <c r="D4160">
        <v>-31.159013999999999</v>
      </c>
      <c r="E4160">
        <v>-30.521183000000001</v>
      </c>
      <c r="F4160">
        <v>-23.020166</v>
      </c>
    </row>
    <row r="4161" spans="1:6">
      <c r="A4161">
        <v>-12.592969999999999</v>
      </c>
      <c r="B4161">
        <v>-9.2985819999999997</v>
      </c>
      <c r="C4161">
        <v>46.889214000000003</v>
      </c>
      <c r="D4161">
        <v>-30.711290000000002</v>
      </c>
      <c r="E4161">
        <v>-30.133303000000002</v>
      </c>
      <c r="F4161">
        <v>-22.584237999999999</v>
      </c>
    </row>
    <row r="4162" spans="1:6">
      <c r="A4162">
        <v>-12.540350999999999</v>
      </c>
      <c r="B4162">
        <v>-11.307708</v>
      </c>
      <c r="C4162">
        <v>46.916676000000002</v>
      </c>
      <c r="D4162">
        <v>-30.300765999999999</v>
      </c>
      <c r="E4162">
        <v>-31.051604999999999</v>
      </c>
      <c r="F4162">
        <v>-22.158390000000001</v>
      </c>
    </row>
    <row r="4163" spans="1:6">
      <c r="A4163">
        <v>-12.470494</v>
      </c>
      <c r="B4163">
        <v>-10.76975</v>
      </c>
      <c r="C4163">
        <v>46.951824000000002</v>
      </c>
      <c r="D4163">
        <v>-29.866797999999999</v>
      </c>
      <c r="E4163">
        <v>-29.501166999999999</v>
      </c>
      <c r="F4163">
        <v>-21.731884000000001</v>
      </c>
    </row>
    <row r="4164" spans="1:6">
      <c r="A4164">
        <v>-12.379334</v>
      </c>
      <c r="B4164">
        <v>-9.7647809999999993</v>
      </c>
      <c r="C4164">
        <v>46.989623999999999</v>
      </c>
      <c r="D4164">
        <v>-29.442678000000001</v>
      </c>
      <c r="E4164">
        <v>-29.519822999999999</v>
      </c>
      <c r="F4164">
        <v>-21.306189</v>
      </c>
    </row>
    <row r="4165" spans="1:6">
      <c r="A4165">
        <v>-12.287477000000001</v>
      </c>
      <c r="B4165">
        <v>-9.3197770000000002</v>
      </c>
      <c r="C4165">
        <v>47.020916</v>
      </c>
      <c r="D4165">
        <v>-29.017879000000001</v>
      </c>
      <c r="E4165">
        <v>-28.517541999999999</v>
      </c>
      <c r="F4165">
        <v>-20.8916</v>
      </c>
    </row>
    <row r="4166" spans="1:6">
      <c r="A4166">
        <v>-12.219322</v>
      </c>
      <c r="B4166">
        <v>-10.439107999999999</v>
      </c>
      <c r="C4166">
        <v>47.052737999999998</v>
      </c>
      <c r="D4166">
        <v>-28.601997000000001</v>
      </c>
      <c r="E4166">
        <v>-28.409991999999999</v>
      </c>
      <c r="F4166">
        <v>-20.479634999999998</v>
      </c>
    </row>
    <row r="4167" spans="1:6">
      <c r="A4167">
        <v>-12.149414999999999</v>
      </c>
      <c r="B4167">
        <v>-10.368311</v>
      </c>
      <c r="C4167">
        <v>47.086295999999997</v>
      </c>
      <c r="D4167">
        <v>-28.201992000000001</v>
      </c>
      <c r="E4167">
        <v>-29.017855000000001</v>
      </c>
      <c r="F4167">
        <v>-20.062978999999999</v>
      </c>
    </row>
    <row r="4168" spans="1:6">
      <c r="A4168">
        <v>-12.088592</v>
      </c>
      <c r="B4168">
        <v>-10.929482</v>
      </c>
      <c r="C4168">
        <v>47.123466000000001</v>
      </c>
      <c r="D4168">
        <v>-27.787289000000001</v>
      </c>
      <c r="E4168">
        <v>-27.881813000000001</v>
      </c>
      <c r="F4168">
        <v>-19.646345</v>
      </c>
    </row>
    <row r="4169" spans="1:6">
      <c r="A4169">
        <v>-11.993906000000001</v>
      </c>
      <c r="B4169">
        <v>-9.1113300000000006</v>
      </c>
      <c r="C4169">
        <v>47.159325000000003</v>
      </c>
      <c r="D4169">
        <v>-27.374146</v>
      </c>
      <c r="E4169">
        <v>-28.220386999999999</v>
      </c>
      <c r="F4169">
        <v>-19.215931000000001</v>
      </c>
    </row>
    <row r="4170" spans="1:6">
      <c r="A4170">
        <v>-11.917182</v>
      </c>
      <c r="B4170">
        <v>-9.5833410000000008</v>
      </c>
      <c r="C4170">
        <v>47.188419000000003</v>
      </c>
      <c r="D4170">
        <v>-26.941915999999999</v>
      </c>
      <c r="E4170">
        <v>-26.391003000000001</v>
      </c>
      <c r="F4170">
        <v>-18.794943</v>
      </c>
    </row>
    <row r="4171" spans="1:6">
      <c r="A4171">
        <v>-11.866775000000001</v>
      </c>
      <c r="B4171">
        <v>-10.732374</v>
      </c>
      <c r="C4171">
        <v>47.215674999999997</v>
      </c>
      <c r="D4171">
        <v>-26.514050000000001</v>
      </c>
      <c r="E4171">
        <v>-26.294867</v>
      </c>
      <c r="F4171">
        <v>-18.371549999999999</v>
      </c>
    </row>
    <row r="4172" spans="1:6">
      <c r="A4172">
        <v>-11.794321999999999</v>
      </c>
      <c r="B4172">
        <v>-10.801223999999999</v>
      </c>
      <c r="C4172">
        <v>47.267859999999999</v>
      </c>
      <c r="D4172">
        <v>-25.613527000000001</v>
      </c>
      <c r="E4172">
        <v>-26.769608999999999</v>
      </c>
      <c r="F4172">
        <v>-17.447433</v>
      </c>
    </row>
    <row r="4173" spans="1:6">
      <c r="A4173">
        <v>-11.735953</v>
      </c>
      <c r="B4173">
        <v>-9.840579</v>
      </c>
      <c r="C4173">
        <v>47.287548000000001</v>
      </c>
      <c r="D4173">
        <v>-25.013207999999999</v>
      </c>
      <c r="E4173">
        <v>-25.706700999999999</v>
      </c>
      <c r="F4173">
        <v>-16.832961999999998</v>
      </c>
    </row>
    <row r="4174" spans="1:6">
      <c r="A4174">
        <v>-11.671614999999999</v>
      </c>
      <c r="B4174">
        <v>-10.440077</v>
      </c>
      <c r="C4174">
        <v>47.326756000000003</v>
      </c>
      <c r="D4174">
        <v>-24.052071000000002</v>
      </c>
      <c r="E4174">
        <v>-25.136144999999999</v>
      </c>
      <c r="F4174">
        <v>-15.849698999999999</v>
      </c>
    </row>
    <row r="4175" spans="1:6">
      <c r="A4175">
        <v>-11.616776</v>
      </c>
      <c r="B4175">
        <v>-9.6917969999999993</v>
      </c>
      <c r="C4175">
        <v>47.342308000000003</v>
      </c>
      <c r="D4175">
        <v>-23.588093000000001</v>
      </c>
      <c r="E4175">
        <v>-24.003108999999998</v>
      </c>
      <c r="F4175">
        <v>-15.37725</v>
      </c>
    </row>
    <row r="4176" spans="1:6">
      <c r="A4176">
        <v>-11.584682000000001</v>
      </c>
      <c r="B4176">
        <v>-10.514969000000001</v>
      </c>
      <c r="C4176">
        <v>47.352573</v>
      </c>
      <c r="D4176">
        <v>-23.116441999999999</v>
      </c>
      <c r="E4176">
        <v>-23.197431999999999</v>
      </c>
      <c r="F4176">
        <v>-14.903945999999999</v>
      </c>
    </row>
    <row r="4177" spans="1:6">
      <c r="A4177">
        <v>-11.570735000000001</v>
      </c>
      <c r="B4177">
        <v>-11.573824999999999</v>
      </c>
      <c r="C4177">
        <v>47.366585000000001</v>
      </c>
      <c r="D4177">
        <v>-22.640930000000001</v>
      </c>
      <c r="E4177">
        <v>-23.44849</v>
      </c>
      <c r="F4177">
        <v>-14.411954</v>
      </c>
    </row>
    <row r="4178" spans="1:6">
      <c r="A4178">
        <v>-11.537037</v>
      </c>
      <c r="B4178">
        <v>-10.527767000000001</v>
      </c>
      <c r="C4178">
        <v>47.379683999999997</v>
      </c>
      <c r="D4178">
        <v>-22.174723</v>
      </c>
      <c r="E4178">
        <v>-22.667930999999999</v>
      </c>
      <c r="F4178">
        <v>-13.93568</v>
      </c>
    </row>
    <row r="4179" spans="1:6">
      <c r="A4179">
        <v>-11.532095</v>
      </c>
      <c r="B4179">
        <v>-11.490360000000001</v>
      </c>
      <c r="C4179">
        <v>47.383774000000003</v>
      </c>
      <c r="D4179">
        <v>-21.684688999999999</v>
      </c>
      <c r="E4179">
        <v>-21.572389999999999</v>
      </c>
      <c r="F4179">
        <v>-13.447937</v>
      </c>
    </row>
    <row r="4180" spans="1:6">
      <c r="A4180">
        <v>-11.560257999999999</v>
      </c>
      <c r="B4180">
        <v>-13.299184</v>
      </c>
      <c r="C4180">
        <v>47.391098</v>
      </c>
      <c r="D4180">
        <v>-21.217972</v>
      </c>
      <c r="E4180">
        <v>-22.202128999999999</v>
      </c>
      <c r="F4180">
        <v>-12.961135000000001</v>
      </c>
    </row>
    <row r="4181" spans="1:6">
      <c r="A4181">
        <v>-11.512772999999999</v>
      </c>
      <c r="B4181">
        <v>-9.6895430000000005</v>
      </c>
      <c r="C4181">
        <v>47.401375000000002</v>
      </c>
      <c r="D4181">
        <v>-20.722011999999999</v>
      </c>
      <c r="E4181">
        <v>-20.205653999999999</v>
      </c>
      <c r="F4181">
        <v>-12.475712</v>
      </c>
    </row>
    <row r="4182" spans="1:6">
      <c r="A4182">
        <v>-11.479804</v>
      </c>
      <c r="B4182">
        <v>-10.198850999999999</v>
      </c>
      <c r="C4182">
        <v>47.408203</v>
      </c>
      <c r="D4182">
        <v>-20.240503</v>
      </c>
      <c r="E4182">
        <v>-19.940203</v>
      </c>
      <c r="F4182">
        <v>-12.000332</v>
      </c>
    </row>
    <row r="4183" spans="1:6">
      <c r="A4183">
        <v>-11.465256</v>
      </c>
      <c r="B4183">
        <v>-10.83417</v>
      </c>
      <c r="C4183">
        <v>47.409869999999998</v>
      </c>
      <c r="D4183">
        <v>-19.788896999999999</v>
      </c>
      <c r="E4183">
        <v>-19.949200000000001</v>
      </c>
      <c r="F4183">
        <v>-11.545451</v>
      </c>
    </row>
    <row r="4184" spans="1:6">
      <c r="A4184">
        <v>-11.467907</v>
      </c>
      <c r="B4184">
        <v>-11.437429</v>
      </c>
      <c r="C4184">
        <v>47.406596999999998</v>
      </c>
      <c r="D4184">
        <v>-19.352974</v>
      </c>
      <c r="E4184">
        <v>-20.057034999999999</v>
      </c>
      <c r="F4184">
        <v>-11.09516</v>
      </c>
    </row>
    <row r="4185" spans="1:6">
      <c r="A4185">
        <v>-11.450688</v>
      </c>
      <c r="B4185">
        <v>-10.758514999999999</v>
      </c>
      <c r="C4185">
        <v>47.409691000000002</v>
      </c>
      <c r="D4185">
        <v>-18.919891</v>
      </c>
      <c r="E4185">
        <v>-18.866667</v>
      </c>
      <c r="F4185">
        <v>-10.663163000000001</v>
      </c>
    </row>
    <row r="4186" spans="1:6">
      <c r="A4186">
        <v>-11.465004</v>
      </c>
      <c r="B4186">
        <v>-12.121071000000001</v>
      </c>
      <c r="C4186">
        <v>47.408763999999998</v>
      </c>
      <c r="D4186">
        <v>-18.479545999999999</v>
      </c>
      <c r="E4186">
        <v>-18.063991999999999</v>
      </c>
      <c r="F4186">
        <v>-10.231297</v>
      </c>
    </row>
    <row r="4187" spans="1:6">
      <c r="A4187">
        <v>-11.459959</v>
      </c>
      <c r="B4187">
        <v>-11.248422</v>
      </c>
      <c r="C4187">
        <v>47.409492</v>
      </c>
      <c r="D4187">
        <v>-18.054950999999999</v>
      </c>
      <c r="E4187">
        <v>-18.292193999999999</v>
      </c>
      <c r="F4187">
        <v>-9.8018590000000003</v>
      </c>
    </row>
    <row r="4188" spans="1:6">
      <c r="A4188">
        <v>-11.452569</v>
      </c>
      <c r="B4188">
        <v>-10.938146</v>
      </c>
      <c r="C4188">
        <v>47.406384000000003</v>
      </c>
      <c r="D4188">
        <v>-17.462273</v>
      </c>
      <c r="E4188">
        <v>-17.774906000000001</v>
      </c>
      <c r="F4188">
        <v>-9.2028009999999991</v>
      </c>
    </row>
    <row r="4189" spans="1:6">
      <c r="A4189">
        <v>-11.449809</v>
      </c>
      <c r="B4189">
        <v>-11.267652</v>
      </c>
      <c r="C4189">
        <v>47.405425999999999</v>
      </c>
      <c r="D4189">
        <v>-16.998566</v>
      </c>
      <c r="E4189">
        <v>-17.002459999999999</v>
      </c>
      <c r="F4189">
        <v>-8.7390129999999999</v>
      </c>
    </row>
    <row r="4190" spans="1:6">
      <c r="A4190">
        <v>-11.448155</v>
      </c>
      <c r="B4190">
        <v>-11.380616</v>
      </c>
      <c r="C4190">
        <v>47.405701000000001</v>
      </c>
      <c r="D4190">
        <v>-16.544105999999999</v>
      </c>
      <c r="E4190">
        <v>-16.670864000000002</v>
      </c>
      <c r="F4190">
        <v>-8.2819649999999996</v>
      </c>
    </row>
    <row r="4191" spans="1:6">
      <c r="A4191">
        <v>-11.441113</v>
      </c>
      <c r="B4191">
        <v>-11.109529</v>
      </c>
      <c r="C4191">
        <v>47.405979000000002</v>
      </c>
      <c r="D4191">
        <v>-16.097116</v>
      </c>
      <c r="E4191">
        <v>-16.482285999999998</v>
      </c>
      <c r="F4191">
        <v>-7.8271160000000002</v>
      </c>
    </row>
    <row r="4192" spans="1:6">
      <c r="A4192">
        <v>-11.431934999999999</v>
      </c>
      <c r="B4192">
        <v>-11.155975</v>
      </c>
      <c r="C4192">
        <v>47.409526999999997</v>
      </c>
      <c r="D4192">
        <v>-15.635672</v>
      </c>
      <c r="E4192">
        <v>-15.169726000000001</v>
      </c>
      <c r="F4192">
        <v>-7.3751790000000002</v>
      </c>
    </row>
    <row r="4193" spans="1:6">
      <c r="A4193">
        <v>-11.412905</v>
      </c>
      <c r="B4193">
        <v>-10.601312</v>
      </c>
      <c r="C4193">
        <v>47.411994999999997</v>
      </c>
      <c r="D4193">
        <v>-15.179411999999999</v>
      </c>
      <c r="E4193">
        <v>-15.492672000000001</v>
      </c>
      <c r="F4193">
        <v>-6.9125259999999997</v>
      </c>
    </row>
    <row r="4194" spans="1:6">
      <c r="A4194">
        <v>-11.386203999999999</v>
      </c>
      <c r="B4194">
        <v>-10.227225000000001</v>
      </c>
      <c r="C4194">
        <v>47.415042999999997</v>
      </c>
      <c r="D4194">
        <v>-14.724636</v>
      </c>
      <c r="E4194">
        <v>-14.408452</v>
      </c>
      <c r="F4194">
        <v>-6.4642020000000002</v>
      </c>
    </row>
    <row r="4195" spans="1:6">
      <c r="A4195">
        <v>-11.372903000000001</v>
      </c>
      <c r="B4195">
        <v>-10.970624000000001</v>
      </c>
      <c r="C4195">
        <v>47.420135000000002</v>
      </c>
      <c r="D4195">
        <v>-14.281026000000001</v>
      </c>
      <c r="E4195">
        <v>-14.08324</v>
      </c>
      <c r="F4195">
        <v>-6.024629</v>
      </c>
    </row>
    <row r="4196" spans="1:6">
      <c r="A4196">
        <v>-11.357089999999999</v>
      </c>
      <c r="B4196">
        <v>-10.966723</v>
      </c>
      <c r="C4196">
        <v>47.427982</v>
      </c>
      <c r="D4196">
        <v>-13.843781</v>
      </c>
      <c r="E4196">
        <v>-13.761929</v>
      </c>
      <c r="F4196">
        <v>-5.5890529999999998</v>
      </c>
    </row>
    <row r="4197" spans="1:6">
      <c r="A4197">
        <v>-11.315318</v>
      </c>
      <c r="B4197">
        <v>-9.7998960000000004</v>
      </c>
      <c r="C4197">
        <v>47.438828000000001</v>
      </c>
      <c r="D4197">
        <v>-13.412102000000001</v>
      </c>
      <c r="E4197">
        <v>-13.223300999999999</v>
      </c>
      <c r="F4197">
        <v>-5.1612270000000002</v>
      </c>
    </row>
    <row r="4198" spans="1:6">
      <c r="A4198">
        <v>-11.276284</v>
      </c>
      <c r="B4198">
        <v>-9.9589879999999997</v>
      </c>
      <c r="C4198">
        <v>47.450977000000002</v>
      </c>
      <c r="D4198">
        <v>-12.986560000000001</v>
      </c>
      <c r="E4198">
        <v>-12.958708</v>
      </c>
      <c r="F4198">
        <v>-4.7362539999999997</v>
      </c>
    </row>
    <row r="4199" spans="1:6">
      <c r="A4199">
        <v>-11.240103</v>
      </c>
      <c r="B4199">
        <v>-10.190778</v>
      </c>
      <c r="C4199">
        <v>47.465744000000001</v>
      </c>
      <c r="D4199">
        <v>-12.559245000000001</v>
      </c>
      <c r="E4199">
        <v>-12.408915</v>
      </c>
      <c r="F4199">
        <v>-4.3120070000000004</v>
      </c>
    </row>
    <row r="4200" spans="1:6">
      <c r="A4200">
        <v>-11.212025000000001</v>
      </c>
      <c r="B4200">
        <v>-10.581759</v>
      </c>
      <c r="C4200">
        <v>47.480961000000001</v>
      </c>
      <c r="D4200">
        <v>-12.151173</v>
      </c>
      <c r="E4200">
        <v>-12.184684000000001</v>
      </c>
      <c r="F4200">
        <v>-3.903251</v>
      </c>
    </row>
    <row r="4201" spans="1:6">
      <c r="A4201">
        <v>-11.18661</v>
      </c>
      <c r="B4201">
        <v>-10.755341</v>
      </c>
      <c r="C4201">
        <v>47.497574</v>
      </c>
      <c r="D4201">
        <v>-11.744583</v>
      </c>
      <c r="E4201">
        <v>-11.756288</v>
      </c>
      <c r="F4201">
        <v>-3.4964230000000001</v>
      </c>
    </row>
    <row r="4202" spans="1:6">
      <c r="A4202">
        <v>-11.153169</v>
      </c>
      <c r="B4202">
        <v>-10.406644</v>
      </c>
      <c r="C4202">
        <v>47.515780999999997</v>
      </c>
      <c r="D4202">
        <v>-11.346968</v>
      </c>
      <c r="E4202">
        <v>-11.661061999999999</v>
      </c>
      <c r="F4202">
        <v>-3.0923980000000002</v>
      </c>
    </row>
    <row r="4203" spans="1:6">
      <c r="A4203">
        <v>-11.087111</v>
      </c>
      <c r="B4203">
        <v>-8.9015780000000007</v>
      </c>
      <c r="C4203">
        <v>47.537235000000003</v>
      </c>
      <c r="D4203">
        <v>-10.893808</v>
      </c>
      <c r="E4203">
        <v>-11.130352</v>
      </c>
      <c r="F4203">
        <v>-2.6344110000000001</v>
      </c>
    </row>
    <row r="4204" spans="1:6">
      <c r="A4204">
        <v>-11.040931</v>
      </c>
      <c r="B4204">
        <v>-9.6450080000000007</v>
      </c>
      <c r="C4204">
        <v>47.554927999999997</v>
      </c>
      <c r="D4204">
        <v>-10.495181000000001</v>
      </c>
      <c r="E4204">
        <v>-10.656354</v>
      </c>
      <c r="F4204">
        <v>-2.232494</v>
      </c>
    </row>
    <row r="4205" spans="1:6">
      <c r="A4205">
        <v>-10.994949</v>
      </c>
      <c r="B4205">
        <v>-9.7486929999999994</v>
      </c>
      <c r="C4205">
        <v>47.575477999999997</v>
      </c>
      <c r="D4205">
        <v>-10.105273</v>
      </c>
      <c r="E4205">
        <v>-10.722837999999999</v>
      </c>
      <c r="F4205">
        <v>-1.829982</v>
      </c>
    </row>
    <row r="4206" spans="1:6">
      <c r="A4206">
        <v>-10.931952000000001</v>
      </c>
      <c r="B4206">
        <v>-8.9519149999999996</v>
      </c>
      <c r="C4206">
        <v>47.598064000000001</v>
      </c>
      <c r="D4206">
        <v>-9.7210370000000008</v>
      </c>
      <c r="E4206">
        <v>-10.530657</v>
      </c>
      <c r="F4206">
        <v>-1.429222</v>
      </c>
    </row>
    <row r="4207" spans="1:6">
      <c r="A4207">
        <v>-10.883210999999999</v>
      </c>
      <c r="B4207">
        <v>-9.6272690000000001</v>
      </c>
      <c r="C4207">
        <v>47.621174000000003</v>
      </c>
      <c r="D4207">
        <v>-9.3227200000000003</v>
      </c>
      <c r="E4207">
        <v>-10.122312000000001</v>
      </c>
      <c r="F4207">
        <v>-1.014586</v>
      </c>
    </row>
    <row r="4208" spans="1:6">
      <c r="A4208">
        <v>-10.850764</v>
      </c>
      <c r="B4208">
        <v>-10.369218999999999</v>
      </c>
      <c r="C4208">
        <v>47.643791</v>
      </c>
      <c r="D4208">
        <v>-8.9036030000000004</v>
      </c>
      <c r="E4208">
        <v>-9.4536709999999999</v>
      </c>
      <c r="F4208">
        <v>-0.58424200000000004</v>
      </c>
    </row>
    <row r="4209" spans="1:6">
      <c r="A4209">
        <v>-10.814112</v>
      </c>
      <c r="B4209">
        <v>-10.271615000000001</v>
      </c>
      <c r="C4209">
        <v>47.669373</v>
      </c>
      <c r="D4209">
        <v>-8.4991640000000004</v>
      </c>
      <c r="E4209">
        <v>-9.3247630000000008</v>
      </c>
      <c r="F4209">
        <v>-0.16295499999999999</v>
      </c>
    </row>
    <row r="4210" spans="1:6">
      <c r="A4210">
        <v>-10.786724</v>
      </c>
      <c r="B4210">
        <v>-10.726376999999999</v>
      </c>
      <c r="C4210">
        <v>47.695526000000001</v>
      </c>
      <c r="D4210">
        <v>-8.0912509999999997</v>
      </c>
      <c r="E4210">
        <v>-8.5627239999999993</v>
      </c>
      <c r="F4210">
        <v>0.25457999999999997</v>
      </c>
    </row>
    <row r="4211" spans="1:6">
      <c r="A4211">
        <v>-10.737269</v>
      </c>
      <c r="B4211">
        <v>-9.6229410000000009</v>
      </c>
      <c r="C4211">
        <v>47.722239999999999</v>
      </c>
      <c r="D4211">
        <v>-7.6835000000000004</v>
      </c>
      <c r="E4211">
        <v>-8.2126319999999993</v>
      </c>
      <c r="F4211">
        <v>0.67313000000000001</v>
      </c>
    </row>
    <row r="4212" spans="1:6">
      <c r="A4212">
        <v>-10.685040000000001</v>
      </c>
      <c r="B4212">
        <v>-9.3982279999999996</v>
      </c>
      <c r="C4212">
        <v>47.748207000000001</v>
      </c>
      <c r="D4212">
        <v>-7.2845589999999998</v>
      </c>
      <c r="E4212">
        <v>-8.1988970000000005</v>
      </c>
      <c r="F4212">
        <v>1.0907309999999999</v>
      </c>
    </row>
    <row r="4213" spans="1:6">
      <c r="A4213">
        <v>-10.637426</v>
      </c>
      <c r="B4213">
        <v>-9.4735530000000008</v>
      </c>
      <c r="C4213">
        <v>47.772067999999997</v>
      </c>
      <c r="D4213">
        <v>-6.8857809999999997</v>
      </c>
      <c r="E4213">
        <v>-7.2973739999999996</v>
      </c>
      <c r="F4213">
        <v>1.4979089999999999</v>
      </c>
    </row>
    <row r="4214" spans="1:6">
      <c r="A4214">
        <v>-10.608051</v>
      </c>
      <c r="B4214">
        <v>-10.534426</v>
      </c>
      <c r="C4214">
        <v>47.799942000000001</v>
      </c>
      <c r="D4214">
        <v>-6.4830030000000001</v>
      </c>
      <c r="E4214">
        <v>-6.7357719999999999</v>
      </c>
      <c r="F4214">
        <v>1.9058459999999999</v>
      </c>
    </row>
    <row r="4215" spans="1:6">
      <c r="A4215">
        <v>-10.574942999999999</v>
      </c>
      <c r="B4215">
        <v>-10.303606</v>
      </c>
      <c r="C4215">
        <v>47.827511000000001</v>
      </c>
      <c r="D4215">
        <v>-6.073143</v>
      </c>
      <c r="E4215">
        <v>-5.9368999999999996</v>
      </c>
      <c r="F4215">
        <v>2.312926</v>
      </c>
    </row>
    <row r="4216" spans="1:6">
      <c r="A4216">
        <v>-10.559267999999999</v>
      </c>
      <c r="B4216">
        <v>-11.126575000000001</v>
      </c>
      <c r="C4216">
        <v>47.854762999999998</v>
      </c>
      <c r="D4216">
        <v>-5.6643800000000004</v>
      </c>
      <c r="E4216">
        <v>-5.4210659999999997</v>
      </c>
      <c r="F4216">
        <v>2.7167240000000001</v>
      </c>
    </row>
    <row r="4217" spans="1:6">
      <c r="A4217">
        <v>-10.530741000000001</v>
      </c>
      <c r="B4217">
        <v>-10.507766</v>
      </c>
      <c r="C4217">
        <v>47.882823999999999</v>
      </c>
      <c r="D4217">
        <v>-5.2589449999999998</v>
      </c>
      <c r="E4217">
        <v>-4.8647049999999998</v>
      </c>
      <c r="F4217">
        <v>3.1141139999999998</v>
      </c>
    </row>
    <row r="4218" spans="1:6">
      <c r="A4218">
        <v>-10.496778000000001</v>
      </c>
      <c r="B4218">
        <v>-10.177580000000001</v>
      </c>
      <c r="C4218">
        <v>47.910271000000002</v>
      </c>
      <c r="D4218">
        <v>-4.846095</v>
      </c>
      <c r="E4218">
        <v>-4.106916</v>
      </c>
      <c r="F4218">
        <v>3.511879</v>
      </c>
    </row>
    <row r="4219" spans="1:6">
      <c r="A4219">
        <v>-10.488082</v>
      </c>
      <c r="B4219">
        <v>-11.427339999999999</v>
      </c>
      <c r="C4219">
        <v>47.938133000000001</v>
      </c>
      <c r="D4219">
        <v>-4.437913</v>
      </c>
      <c r="E4219">
        <v>-4.0199610000000003</v>
      </c>
      <c r="F4219">
        <v>3.9115310000000001</v>
      </c>
    </row>
    <row r="4220" spans="1:6">
      <c r="A4220">
        <v>-10.468852</v>
      </c>
      <c r="B4220">
        <v>-10.830603999999999</v>
      </c>
      <c r="C4220">
        <v>47.964745000000001</v>
      </c>
      <c r="D4220">
        <v>-4.032089</v>
      </c>
      <c r="E4220">
        <v>-3.3751280000000001</v>
      </c>
      <c r="F4220">
        <v>4.3039480000000001</v>
      </c>
    </row>
    <row r="4221" spans="1:6">
      <c r="A4221">
        <v>-10.451544999999999</v>
      </c>
      <c r="B4221">
        <v>-10.864547</v>
      </c>
      <c r="C4221">
        <v>47.990482</v>
      </c>
      <c r="D4221">
        <v>-3.6378740000000001</v>
      </c>
      <c r="E4221">
        <v>-3.0251389999999998</v>
      </c>
      <c r="F4221">
        <v>4.6856580000000001</v>
      </c>
    </row>
    <row r="4222" spans="1:6">
      <c r="A4222">
        <v>-10.421635</v>
      </c>
      <c r="B4222">
        <v>-10.191105</v>
      </c>
      <c r="C4222">
        <v>48.015689999999999</v>
      </c>
      <c r="D4222">
        <v>-3.2410070000000002</v>
      </c>
      <c r="E4222">
        <v>-2.4759989999999998</v>
      </c>
      <c r="F4222">
        <v>5.0669129999999996</v>
      </c>
    </row>
    <row r="4223" spans="1:6">
      <c r="A4223">
        <v>-10.391982</v>
      </c>
      <c r="B4223">
        <v>-10.2957</v>
      </c>
      <c r="C4223">
        <v>48.043377</v>
      </c>
      <c r="D4223">
        <v>-2.849739</v>
      </c>
      <c r="E4223">
        <v>-2.2216939999999998</v>
      </c>
      <c r="F4223">
        <v>5.4453630000000004</v>
      </c>
    </row>
    <row r="4224" spans="1:6">
      <c r="A4224">
        <v>-10.331908</v>
      </c>
      <c r="B4224">
        <v>-10.398906999999999</v>
      </c>
      <c r="C4224">
        <v>48.104819999999997</v>
      </c>
      <c r="D4224">
        <v>-2.016108</v>
      </c>
      <c r="E4224">
        <v>-1.305545</v>
      </c>
      <c r="F4224">
        <v>6.2644929999999999</v>
      </c>
    </row>
    <row r="4225" spans="1:6">
      <c r="A4225">
        <v>-10.300746999999999</v>
      </c>
      <c r="B4225">
        <v>-10.295213</v>
      </c>
      <c r="C4225">
        <v>48.135868000000002</v>
      </c>
      <c r="D4225">
        <v>-1.624134</v>
      </c>
      <c r="E4225">
        <v>-0.75065800000000005</v>
      </c>
      <c r="F4225">
        <v>6.6386409999999998</v>
      </c>
    </row>
    <row r="4226" spans="1:6">
      <c r="A4226">
        <v>-10.218187</v>
      </c>
      <c r="B4226">
        <v>-10.422929</v>
      </c>
      <c r="C4226">
        <v>48.222607000000004</v>
      </c>
      <c r="D4226">
        <v>-0.77152900000000002</v>
      </c>
      <c r="E4226">
        <v>-0.51854599999999995</v>
      </c>
      <c r="F4226">
        <v>7.4860829999999998</v>
      </c>
    </row>
    <row r="4227" spans="1:6">
      <c r="A4227">
        <v>-10.187849</v>
      </c>
      <c r="B4227">
        <v>-10.613142</v>
      </c>
      <c r="C4227">
        <v>48.261623</v>
      </c>
      <c r="D4227">
        <v>-0.391268</v>
      </c>
      <c r="E4227">
        <v>0.28802800000000001</v>
      </c>
      <c r="F4227">
        <v>7.852481</v>
      </c>
    </row>
    <row r="4228" spans="1:6">
      <c r="A4228">
        <v>-10.140612000000001</v>
      </c>
      <c r="B4228">
        <v>-9.7527240000000006</v>
      </c>
      <c r="C4228">
        <v>48.300944999999999</v>
      </c>
      <c r="D4228">
        <v>-2.0771999999999999E-2</v>
      </c>
      <c r="E4228">
        <v>0.26385199999999998</v>
      </c>
      <c r="F4228">
        <v>8.2171690000000002</v>
      </c>
    </row>
    <row r="4229" spans="1:6">
      <c r="A4229">
        <v>-10.099410000000001</v>
      </c>
      <c r="B4229">
        <v>-9.9560189999999995</v>
      </c>
      <c r="C4229">
        <v>48.339221999999999</v>
      </c>
      <c r="D4229">
        <v>0.36263899999999999</v>
      </c>
      <c r="E4229">
        <v>1.0567789999999999</v>
      </c>
      <c r="F4229">
        <v>8.5864139999999995</v>
      </c>
    </row>
    <row r="4230" spans="1:6">
      <c r="A4230">
        <v>-10.055975</v>
      </c>
      <c r="B4230">
        <v>-9.8002950000000002</v>
      </c>
      <c r="C4230">
        <v>48.377440999999997</v>
      </c>
      <c r="D4230">
        <v>0.73316899999999996</v>
      </c>
      <c r="E4230">
        <v>0.79551499999999997</v>
      </c>
      <c r="F4230">
        <v>8.9556710000000006</v>
      </c>
    </row>
    <row r="4231" spans="1:6">
      <c r="A4231">
        <v>-10.020669</v>
      </c>
      <c r="B4231">
        <v>-10.095271</v>
      </c>
      <c r="C4231">
        <v>48.414268</v>
      </c>
      <c r="D4231">
        <v>1.101621</v>
      </c>
      <c r="E4231">
        <v>1.4499409999999999</v>
      </c>
      <c r="F4231">
        <v>9.3170149999999996</v>
      </c>
    </row>
    <row r="4232" spans="1:6">
      <c r="A4232">
        <v>-9.9722519999999992</v>
      </c>
      <c r="B4232">
        <v>-9.4872929999999993</v>
      </c>
      <c r="C4232">
        <v>48.452789000000003</v>
      </c>
      <c r="D4232">
        <v>1.4551700000000001</v>
      </c>
      <c r="E4232">
        <v>1.1931210000000001</v>
      </c>
      <c r="F4232">
        <v>9.6759120000000003</v>
      </c>
    </row>
    <row r="4233" spans="1:6">
      <c r="A4233">
        <v>-9.9276289999999996</v>
      </c>
      <c r="B4233">
        <v>-9.6408850000000008</v>
      </c>
      <c r="C4233">
        <v>48.491562000000002</v>
      </c>
      <c r="D4233">
        <v>1.816319</v>
      </c>
      <c r="E4233">
        <v>1.6235059999999999</v>
      </c>
      <c r="F4233">
        <v>10.040996</v>
      </c>
    </row>
    <row r="4234" spans="1:6">
      <c r="A4234">
        <v>-9.8718950000000003</v>
      </c>
      <c r="B4234">
        <v>-8.9708140000000007</v>
      </c>
      <c r="C4234">
        <v>48.528908000000001</v>
      </c>
      <c r="D4234">
        <v>2.1727439999999998</v>
      </c>
      <c r="E4234">
        <v>1.7506759999999999</v>
      </c>
      <c r="F4234">
        <v>10.406034</v>
      </c>
    </row>
    <row r="4235" spans="1:6">
      <c r="A4235">
        <v>-9.8184769999999997</v>
      </c>
      <c r="B4235">
        <v>-9.0090319999999995</v>
      </c>
      <c r="C4235">
        <v>48.565807</v>
      </c>
      <c r="D4235">
        <v>2.5328270000000002</v>
      </c>
      <c r="E4235">
        <v>2.2683710000000001</v>
      </c>
      <c r="F4235">
        <v>10.771514</v>
      </c>
    </row>
    <row r="4236" spans="1:6">
      <c r="A4236">
        <v>-9.7711609999999993</v>
      </c>
      <c r="B4236">
        <v>-9.2721920000000004</v>
      </c>
      <c r="C4236">
        <v>48.602939999999997</v>
      </c>
      <c r="D4236">
        <v>2.8909389999999999</v>
      </c>
      <c r="E4236">
        <v>2.2572770000000002</v>
      </c>
      <c r="F4236">
        <v>11.142557</v>
      </c>
    </row>
    <row r="4237" spans="1:6">
      <c r="A4237">
        <v>-9.7405830000000009</v>
      </c>
      <c r="B4237">
        <v>-10.039999</v>
      </c>
      <c r="C4237">
        <v>48.639628999999999</v>
      </c>
      <c r="D4237">
        <v>3.2518880000000001</v>
      </c>
      <c r="E4237">
        <v>2.6034860000000002</v>
      </c>
      <c r="F4237">
        <v>11.516738999999999</v>
      </c>
    </row>
    <row r="4238" spans="1:6">
      <c r="A4238">
        <v>-9.7035300000000007</v>
      </c>
      <c r="B4238">
        <v>-9.7335759999999993</v>
      </c>
      <c r="C4238">
        <v>48.677295999999998</v>
      </c>
      <c r="D4238">
        <v>3.635046</v>
      </c>
      <c r="E4238">
        <v>3.5150480000000002</v>
      </c>
      <c r="F4238">
        <v>11.902346</v>
      </c>
    </row>
    <row r="4239" spans="1:6">
      <c r="A4239">
        <v>-9.6704070000000009</v>
      </c>
      <c r="B4239">
        <v>-9.7680579999999999</v>
      </c>
      <c r="C4239">
        <v>48.712414000000003</v>
      </c>
      <c r="D4239">
        <v>4.008451</v>
      </c>
      <c r="E4239">
        <v>3.171888</v>
      </c>
      <c r="F4239">
        <v>12.292823</v>
      </c>
    </row>
    <row r="4240" spans="1:6">
      <c r="A4240">
        <v>-9.6204789999999996</v>
      </c>
      <c r="B4240">
        <v>-8.7721900000000002</v>
      </c>
      <c r="C4240">
        <v>48.745029000000002</v>
      </c>
      <c r="D4240">
        <v>4.3281599999999996</v>
      </c>
      <c r="E4240">
        <v>0.54239300000000001</v>
      </c>
      <c r="F4240">
        <v>12.689793</v>
      </c>
    </row>
    <row r="4241" spans="1:6">
      <c r="A4241">
        <v>-9.5802150000000008</v>
      </c>
      <c r="B4241">
        <v>-9.3368249999999993</v>
      </c>
      <c r="C4241">
        <v>48.780327</v>
      </c>
      <c r="D4241">
        <v>4.7666870000000001</v>
      </c>
      <c r="E4241">
        <v>6.6101559999999999</v>
      </c>
      <c r="F4241">
        <v>13.090698</v>
      </c>
    </row>
    <row r="4242" spans="1:6">
      <c r="A4242">
        <v>-9.5216999999999992</v>
      </c>
      <c r="B4242">
        <v>-8.3449950000000008</v>
      </c>
      <c r="C4242">
        <v>48.814827000000001</v>
      </c>
      <c r="D4242">
        <v>5.118436</v>
      </c>
      <c r="E4242">
        <v>2.4468920000000001</v>
      </c>
      <c r="F4242">
        <v>13.496968000000001</v>
      </c>
    </row>
    <row r="4243" spans="1:6">
      <c r="A4243">
        <v>-9.4756979999999995</v>
      </c>
      <c r="B4243">
        <v>-8.9062599999999996</v>
      </c>
      <c r="C4243">
        <v>48.849209000000002</v>
      </c>
      <c r="D4243">
        <v>5.5043689999999996</v>
      </c>
      <c r="E4243">
        <v>3.7247400000000002</v>
      </c>
      <c r="F4243">
        <v>13.919219</v>
      </c>
    </row>
    <row r="4244" spans="1:6">
      <c r="A4244">
        <v>-9.4263069999999995</v>
      </c>
      <c r="B4244">
        <v>-8.4419360000000001</v>
      </c>
      <c r="C4244">
        <v>48.878509999999999</v>
      </c>
      <c r="D4244">
        <v>5.9046479999999999</v>
      </c>
      <c r="E4244">
        <v>5.0319250000000002</v>
      </c>
      <c r="F4244">
        <v>14.337308999999999</v>
      </c>
    </row>
    <row r="4245" spans="1:6">
      <c r="A4245">
        <v>-9.3829309999999992</v>
      </c>
      <c r="B4245">
        <v>-8.6279149999999998</v>
      </c>
      <c r="C4245">
        <v>48.906478999999997</v>
      </c>
      <c r="D4245">
        <v>6.3145689999999997</v>
      </c>
      <c r="E4245">
        <v>5.9560040000000001</v>
      </c>
      <c r="F4245">
        <v>14.754548</v>
      </c>
    </row>
    <row r="4246" spans="1:6">
      <c r="A4246">
        <v>-9.3500300000000003</v>
      </c>
      <c r="B4246">
        <v>-9.2627349999999993</v>
      </c>
      <c r="C4246">
        <v>48.937598999999999</v>
      </c>
      <c r="D4246">
        <v>6.7434630000000002</v>
      </c>
      <c r="E4246">
        <v>6.5265149999999998</v>
      </c>
      <c r="F4246">
        <v>15.187868999999999</v>
      </c>
    </row>
    <row r="4247" spans="1:6">
      <c r="A4247">
        <v>-9.3048990000000007</v>
      </c>
      <c r="B4247">
        <v>-9.0714699999999997</v>
      </c>
      <c r="C4247">
        <v>48.977966000000002</v>
      </c>
      <c r="D4247">
        <v>7.1530240000000003</v>
      </c>
      <c r="E4247">
        <v>5.2049620000000001</v>
      </c>
      <c r="F4247">
        <v>15.637186</v>
      </c>
    </row>
    <row r="4248" spans="1:6">
      <c r="A4248">
        <v>-9.2637750000000008</v>
      </c>
      <c r="B4248">
        <v>-8.2990820000000003</v>
      </c>
      <c r="C4248">
        <v>48.999405000000003</v>
      </c>
      <c r="D4248">
        <v>7.6037860000000004</v>
      </c>
      <c r="E4248">
        <v>8.3520509999999994</v>
      </c>
      <c r="F4248">
        <v>16.072678</v>
      </c>
    </row>
    <row r="4249" spans="1:6">
      <c r="A4249">
        <v>-9.2556539999999998</v>
      </c>
      <c r="B4249">
        <v>-9.9077570000000001</v>
      </c>
      <c r="C4249">
        <v>49.020836000000003</v>
      </c>
      <c r="D4249">
        <v>8.0413700000000006</v>
      </c>
      <c r="E4249">
        <v>9.6041170000000005</v>
      </c>
      <c r="F4249">
        <v>16.478369000000001</v>
      </c>
    </row>
    <row r="4250" spans="1:6">
      <c r="A4250">
        <v>-9.2516859999999994</v>
      </c>
      <c r="B4250">
        <v>-10.154327</v>
      </c>
      <c r="C4250">
        <v>49.043224000000002</v>
      </c>
      <c r="D4250">
        <v>8.4926370000000002</v>
      </c>
      <c r="E4250">
        <v>10.978680000000001</v>
      </c>
      <c r="F4250">
        <v>16.878899000000001</v>
      </c>
    </row>
    <row r="4251" spans="1:6">
      <c r="A4251">
        <v>-9.2290430000000008</v>
      </c>
      <c r="B4251">
        <v>-9.3264250000000004</v>
      </c>
      <c r="C4251">
        <v>49.067855999999999</v>
      </c>
      <c r="D4251">
        <v>8.889011</v>
      </c>
      <c r="E4251">
        <v>8.1012989999999991</v>
      </c>
      <c r="F4251">
        <v>17.291349</v>
      </c>
    </row>
    <row r="4252" spans="1:6">
      <c r="A4252">
        <v>-9.1924840000000003</v>
      </c>
      <c r="B4252">
        <v>-8.2545959999999994</v>
      </c>
      <c r="C4252">
        <v>49.085273999999998</v>
      </c>
      <c r="D4252">
        <v>9.2750540000000008</v>
      </c>
      <c r="E4252">
        <v>7.7086350000000001</v>
      </c>
      <c r="F4252">
        <v>17.70936</v>
      </c>
    </row>
    <row r="4253" spans="1:6">
      <c r="A4253">
        <v>-9.1770910000000008</v>
      </c>
      <c r="B4253">
        <v>-9.2043230000000005</v>
      </c>
      <c r="C4253">
        <v>49.101222999999997</v>
      </c>
      <c r="D4253">
        <v>9.7243069999999996</v>
      </c>
      <c r="E4253">
        <v>11.921258</v>
      </c>
      <c r="F4253">
        <v>18.113776999999999</v>
      </c>
    </row>
    <row r="4254" spans="1:6">
      <c r="A4254">
        <v>-9.1800169999999994</v>
      </c>
      <c r="B4254">
        <v>-10.379880999999999</v>
      </c>
      <c r="C4254">
        <v>49.122784000000003</v>
      </c>
      <c r="D4254">
        <v>10.164668000000001</v>
      </c>
      <c r="E4254">
        <v>10.613909</v>
      </c>
      <c r="F4254">
        <v>18.544969999999999</v>
      </c>
    </row>
    <row r="4255" spans="1:6">
      <c r="A4255">
        <v>-9.1575670000000002</v>
      </c>
      <c r="B4255">
        <v>-8.7242560000000005</v>
      </c>
      <c r="C4255">
        <v>49.136391000000003</v>
      </c>
      <c r="D4255">
        <v>10.612749000000001</v>
      </c>
      <c r="E4255">
        <v>10.301423</v>
      </c>
      <c r="F4255">
        <v>18.999403000000001</v>
      </c>
    </row>
    <row r="4256" spans="1:6">
      <c r="A4256">
        <v>-9.1662960000000009</v>
      </c>
      <c r="B4256">
        <v>-10.965590000000001</v>
      </c>
      <c r="C4256">
        <v>49.164383000000001</v>
      </c>
      <c r="D4256">
        <v>11.100156999999999</v>
      </c>
      <c r="E4256">
        <v>11.313547</v>
      </c>
      <c r="F4256">
        <v>19.482455999999999</v>
      </c>
    </row>
    <row r="4257" spans="1:6">
      <c r="A4257">
        <v>-9.1271000000000004</v>
      </c>
      <c r="B4257">
        <v>-7.9153979999999997</v>
      </c>
      <c r="C4257">
        <v>49.178851999999999</v>
      </c>
      <c r="D4257">
        <v>11.598005000000001</v>
      </c>
      <c r="E4257">
        <v>12.072353</v>
      </c>
      <c r="F4257">
        <v>19.970623</v>
      </c>
    </row>
    <row r="4258" spans="1:6">
      <c r="A4258">
        <v>-9.1343519999999998</v>
      </c>
      <c r="B4258">
        <v>-10.155298</v>
      </c>
      <c r="C4258">
        <v>49.192436000000001</v>
      </c>
      <c r="D4258">
        <v>12.125482</v>
      </c>
      <c r="E4258">
        <v>13.661139</v>
      </c>
      <c r="F4258">
        <v>20.466759</v>
      </c>
    </row>
    <row r="4259" spans="1:6">
      <c r="A4259">
        <v>-9.1273110000000006</v>
      </c>
      <c r="B4259">
        <v>-9.6270109999999995</v>
      </c>
      <c r="C4259">
        <v>49.209674999999997</v>
      </c>
      <c r="D4259">
        <v>12.632557</v>
      </c>
      <c r="E4259">
        <v>12.713759</v>
      </c>
      <c r="F4259">
        <v>20.972176000000001</v>
      </c>
    </row>
    <row r="4260" spans="1:6">
      <c r="A4260">
        <v>-9.1164240000000003</v>
      </c>
      <c r="B4260">
        <v>-9.1375860000000007</v>
      </c>
      <c r="C4260">
        <v>49.220993</v>
      </c>
      <c r="D4260">
        <v>13.186994</v>
      </c>
      <c r="E4260">
        <v>15.045265000000001</v>
      </c>
      <c r="F4260">
        <v>21.488689000000001</v>
      </c>
    </row>
    <row r="4261" spans="1:6">
      <c r="A4261">
        <v>-9.1054499999999994</v>
      </c>
      <c r="B4261">
        <v>-9.3052720000000004</v>
      </c>
      <c r="C4261">
        <v>49.236046000000002</v>
      </c>
      <c r="D4261">
        <v>13.688546000000001</v>
      </c>
      <c r="E4261">
        <v>14.330819999999999</v>
      </c>
      <c r="F4261">
        <v>21.977132999999998</v>
      </c>
    </row>
    <row r="4262" spans="1:6">
      <c r="A4262">
        <v>-9.0856659999999998</v>
      </c>
      <c r="B4262">
        <v>-9.8036580000000004</v>
      </c>
      <c r="C4262">
        <v>49.270485000000001</v>
      </c>
      <c r="D4262">
        <v>14.113161</v>
      </c>
      <c r="E4262">
        <v>11.175653000000001</v>
      </c>
      <c r="F4262">
        <v>22.461697000000001</v>
      </c>
    </row>
    <row r="4263" spans="1:6">
      <c r="A4263">
        <v>-9.0543379999999996</v>
      </c>
      <c r="B4263">
        <v>-9.104806</v>
      </c>
      <c r="C4263">
        <v>49.302844999999998</v>
      </c>
      <c r="D4263">
        <v>14.615033</v>
      </c>
      <c r="E4263">
        <v>13.981757</v>
      </c>
      <c r="F4263">
        <v>22.976492</v>
      </c>
    </row>
    <row r="4264" spans="1:6">
      <c r="A4264">
        <v>-8.9804130000000004</v>
      </c>
      <c r="B4264">
        <v>-6.926412</v>
      </c>
      <c r="C4264">
        <v>49.334850000000003</v>
      </c>
      <c r="D4264">
        <v>15.059621999999999</v>
      </c>
      <c r="E4264">
        <v>11.677623000000001</v>
      </c>
      <c r="F4264">
        <v>23.490100999999999</v>
      </c>
    </row>
    <row r="4265" spans="1:6">
      <c r="A4265">
        <v>-8.9776779999999992</v>
      </c>
      <c r="B4265">
        <v>-10.092529000000001</v>
      </c>
      <c r="C4265">
        <v>49.360340000000001</v>
      </c>
      <c r="D4265">
        <v>15.581738</v>
      </c>
      <c r="E4265">
        <v>16.254536000000002</v>
      </c>
      <c r="F4265">
        <v>23.998486</v>
      </c>
    </row>
    <row r="4266" spans="1:6">
      <c r="A4266">
        <v>-8.9582200000000007</v>
      </c>
      <c r="B4266">
        <v>-10.455684</v>
      </c>
      <c r="C4266">
        <v>49.410361999999999</v>
      </c>
      <c r="D4266">
        <v>16.070620999999999</v>
      </c>
      <c r="E4266">
        <v>12.127501000000001</v>
      </c>
      <c r="F4266">
        <v>24.567841000000001</v>
      </c>
    </row>
    <row r="4267" spans="1:6">
      <c r="A4267">
        <v>-8.8151740000000007</v>
      </c>
      <c r="B4267">
        <v>-2.4045990000000002</v>
      </c>
      <c r="C4267">
        <v>49.422581000000001</v>
      </c>
      <c r="D4267">
        <v>16.588982000000001</v>
      </c>
      <c r="E4267">
        <v>18.066364</v>
      </c>
      <c r="F4267">
        <v>25.056049000000002</v>
      </c>
    </row>
    <row r="4268" spans="1:6">
      <c r="A4268">
        <v>-8.8697009999999992</v>
      </c>
      <c r="B4268">
        <v>-11.733891</v>
      </c>
      <c r="C4268">
        <v>49.426506000000003</v>
      </c>
      <c r="D4268">
        <v>17.002367</v>
      </c>
      <c r="E4268">
        <v>14.786942</v>
      </c>
      <c r="F4268">
        <v>25.514648000000001</v>
      </c>
    </row>
    <row r="4269" spans="1:6">
      <c r="A4269">
        <v>-8.8300540000000005</v>
      </c>
      <c r="B4269">
        <v>-8.2690959999999993</v>
      </c>
      <c r="C4269">
        <v>49.454704</v>
      </c>
      <c r="D4269">
        <v>17.40729</v>
      </c>
      <c r="E4269">
        <v>15.609798</v>
      </c>
      <c r="F4269">
        <v>25.956253</v>
      </c>
    </row>
    <row r="4270" spans="1:6">
      <c r="A4270">
        <v>-8.7881219999999995</v>
      </c>
      <c r="B4270">
        <v>-8.5382210000000001</v>
      </c>
      <c r="C4270">
        <v>49.491534999999999</v>
      </c>
      <c r="D4270">
        <v>17.7729</v>
      </c>
      <c r="E4270">
        <v>13.27665</v>
      </c>
      <c r="F4270">
        <v>26.413622</v>
      </c>
    </row>
    <row r="4271" spans="1:6">
      <c r="A4271">
        <v>-8.7414050000000003</v>
      </c>
      <c r="B4271">
        <v>-6.8387650000000004</v>
      </c>
      <c r="C4271">
        <v>49.499423999999998</v>
      </c>
      <c r="D4271">
        <v>18.184723000000002</v>
      </c>
      <c r="E4271">
        <v>17.672428</v>
      </c>
      <c r="F4271">
        <v>26.835899000000001</v>
      </c>
    </row>
    <row r="4272" spans="1:6">
      <c r="A4272">
        <v>-8.7530830000000002</v>
      </c>
      <c r="B4272">
        <v>-9.6431009999999997</v>
      </c>
      <c r="C4272">
        <v>49.505909000000003</v>
      </c>
      <c r="D4272">
        <v>18.611422999999998</v>
      </c>
      <c r="E4272">
        <v>19.735769000000001</v>
      </c>
      <c r="F4272">
        <v>27.239653000000001</v>
      </c>
    </row>
    <row r="4273" spans="1:6">
      <c r="A4273">
        <v>-8.7563049999999993</v>
      </c>
      <c r="B4273">
        <v>-9.5488689999999998</v>
      </c>
      <c r="C4273">
        <v>49.518864000000001</v>
      </c>
      <c r="D4273">
        <v>18.999758</v>
      </c>
      <c r="E4273">
        <v>17.664929999999998</v>
      </c>
      <c r="F4273">
        <v>27.655228000000001</v>
      </c>
    </row>
    <row r="4274" spans="1:6">
      <c r="A4274">
        <v>-8.7532929999999993</v>
      </c>
      <c r="B4274">
        <v>-9.9356779999999993</v>
      </c>
      <c r="C4274">
        <v>49.546005000000001</v>
      </c>
      <c r="D4274">
        <v>19.427752999999999</v>
      </c>
      <c r="E4274">
        <v>18.214635999999999</v>
      </c>
      <c r="F4274">
        <v>28.107980999999999</v>
      </c>
    </row>
    <row r="4275" spans="1:6">
      <c r="A4275">
        <v>-8.644622</v>
      </c>
      <c r="B4275">
        <v>-3.7629419999999998</v>
      </c>
      <c r="C4275">
        <v>49.555050000000001</v>
      </c>
      <c r="D4275">
        <v>19.846321</v>
      </c>
      <c r="E4275">
        <v>18.162144000000001</v>
      </c>
      <c r="F4275">
        <v>28.560918999999998</v>
      </c>
    </row>
    <row r="4276" spans="1:6">
      <c r="A4276">
        <v>-8.6990689999999997</v>
      </c>
      <c r="B4276">
        <v>-11.316818</v>
      </c>
      <c r="C4276">
        <v>49.554028000000002</v>
      </c>
      <c r="D4276">
        <v>20.300190000000001</v>
      </c>
      <c r="E4276">
        <v>21.171423000000001</v>
      </c>
      <c r="F4276">
        <v>28.997007</v>
      </c>
    </row>
    <row r="4277" spans="1:6">
      <c r="A4277">
        <v>-8.7079520000000006</v>
      </c>
      <c r="B4277">
        <v>-9.2320309999999992</v>
      </c>
      <c r="C4277">
        <v>49.555843000000003</v>
      </c>
      <c r="D4277">
        <v>21.315003999999998</v>
      </c>
      <c r="E4277">
        <v>21.580100999999999</v>
      </c>
      <c r="F4277">
        <v>30.006411</v>
      </c>
    </row>
    <row r="4278" spans="1:6">
      <c r="A4278">
        <v>-8.6914069999999999</v>
      </c>
      <c r="B4278">
        <v>-7.7038120000000001</v>
      </c>
      <c r="C4278">
        <v>49.552235000000003</v>
      </c>
      <c r="D4278">
        <v>22.241634000000001</v>
      </c>
      <c r="E4278">
        <v>20.609401999999999</v>
      </c>
      <c r="F4278">
        <v>30.966351</v>
      </c>
    </row>
    <row r="4279" spans="1:6">
      <c r="A4279">
        <v>-8.6653990000000007</v>
      </c>
      <c r="B4279">
        <v>-6.4294019999999996</v>
      </c>
      <c r="C4279">
        <v>49.532612</v>
      </c>
      <c r="D4279">
        <v>22.658591999999999</v>
      </c>
      <c r="E4279">
        <v>23.5716</v>
      </c>
      <c r="F4279">
        <v>31.364675999999999</v>
      </c>
    </row>
    <row r="4280" spans="1:6">
      <c r="A4280">
        <v>-8.7534069999999993</v>
      </c>
      <c r="B4280">
        <v>-12.712777000000001</v>
      </c>
      <c r="C4280">
        <v>49.525405999999997</v>
      </c>
      <c r="D4280">
        <v>23.067308000000001</v>
      </c>
      <c r="E4280">
        <v>24.099340000000002</v>
      </c>
      <c r="F4280">
        <v>31.752329</v>
      </c>
    </row>
    <row r="4281" spans="1:6">
      <c r="A4281">
        <v>-8.7595709999999993</v>
      </c>
      <c r="B4281">
        <v>-8.7358469999999997</v>
      </c>
      <c r="C4281">
        <v>49.518760999999998</v>
      </c>
      <c r="D4281">
        <v>23.423182000000001</v>
      </c>
      <c r="E4281">
        <v>21.041311</v>
      </c>
      <c r="F4281">
        <v>32.156810999999998</v>
      </c>
    </row>
    <row r="4282" spans="1:6">
      <c r="A4282">
        <v>-8.7588500000000007</v>
      </c>
      <c r="B4282">
        <v>-8.8539729999999999</v>
      </c>
      <c r="C4282">
        <v>49.521422999999999</v>
      </c>
      <c r="D4282">
        <v>23.819016000000001</v>
      </c>
      <c r="E4282">
        <v>21.988783000000002</v>
      </c>
      <c r="F4282">
        <v>32.589995999999999</v>
      </c>
    </row>
    <row r="4283" spans="1:6">
      <c r="A4283">
        <v>-8.7116989999999994</v>
      </c>
      <c r="B4283">
        <v>-5.5218189999999998</v>
      </c>
      <c r="C4283">
        <v>49.503475000000002</v>
      </c>
      <c r="D4283">
        <v>24.209019000000001</v>
      </c>
      <c r="E4283">
        <v>23.209506999999999</v>
      </c>
      <c r="F4283">
        <v>33.000400999999997</v>
      </c>
    </row>
    <row r="4284" spans="1:6">
      <c r="A4284">
        <v>-8.7374010000000002</v>
      </c>
      <c r="B4284">
        <v>-8.9288889999999999</v>
      </c>
      <c r="C4284">
        <v>49.481681999999999</v>
      </c>
      <c r="D4284">
        <v>24.609213</v>
      </c>
      <c r="E4284">
        <v>25.251276000000001</v>
      </c>
      <c r="F4284">
        <v>33.387492999999999</v>
      </c>
    </row>
    <row r="4285" spans="1:6">
      <c r="A4285">
        <v>-8.8085909999999998</v>
      </c>
      <c r="B4285">
        <v>-11.613072000000001</v>
      </c>
      <c r="C4285">
        <v>49.467728000000001</v>
      </c>
      <c r="D4285">
        <v>25.045121999999999</v>
      </c>
      <c r="E4285">
        <v>28.066845000000001</v>
      </c>
      <c r="F4285">
        <v>33.761733999999997</v>
      </c>
    </row>
    <row r="4286" spans="1:6">
      <c r="A4286">
        <v>-8.8363870000000002</v>
      </c>
      <c r="B4286">
        <v>-9.4626839999999994</v>
      </c>
      <c r="C4286">
        <v>49.452713000000003</v>
      </c>
      <c r="D4286">
        <v>25.414612000000002</v>
      </c>
      <c r="E4286">
        <v>24.966002</v>
      </c>
      <c r="F4286">
        <v>34.140377000000001</v>
      </c>
    </row>
    <row r="4287" spans="1:6">
      <c r="A4287">
        <v>-8.8164549999999995</v>
      </c>
      <c r="B4287">
        <v>-7.1619080000000004</v>
      </c>
      <c r="C4287">
        <v>49.438881000000002</v>
      </c>
      <c r="D4287">
        <v>25.814945000000002</v>
      </c>
      <c r="E4287">
        <v>26.314153999999998</v>
      </c>
      <c r="F4287">
        <v>34.530521</v>
      </c>
    </row>
    <row r="4288" spans="1:6">
      <c r="A4288">
        <v>-8.8340490000000003</v>
      </c>
      <c r="B4288">
        <v>-9.7945049999999991</v>
      </c>
      <c r="C4288">
        <v>49.440886999999996</v>
      </c>
      <c r="D4288">
        <v>26.165967999999999</v>
      </c>
      <c r="E4288">
        <v>22.635359000000001</v>
      </c>
      <c r="F4288">
        <v>34.953598</v>
      </c>
    </row>
    <row r="4289" spans="1:6">
      <c r="A4289">
        <v>-8.7961240000000007</v>
      </c>
      <c r="B4289">
        <v>-6.0521989999999999</v>
      </c>
      <c r="C4289">
        <v>49.422812999999998</v>
      </c>
      <c r="D4289">
        <v>26.571314000000001</v>
      </c>
      <c r="E4289">
        <v>25.775718999999999</v>
      </c>
      <c r="F4289">
        <v>35.375179000000003</v>
      </c>
    </row>
    <row r="4290" spans="1:6">
      <c r="A4290">
        <v>-8.8073899999999998</v>
      </c>
      <c r="B4290">
        <v>-7.8189489999999999</v>
      </c>
      <c r="C4290">
        <v>49.391376000000001</v>
      </c>
      <c r="D4290">
        <v>26.991503000000002</v>
      </c>
      <c r="E4290">
        <v>29.774118000000001</v>
      </c>
      <c r="F4290">
        <v>35.738579000000001</v>
      </c>
    </row>
    <row r="4291" spans="1:6">
      <c r="A4291">
        <v>-8.9200890000000008</v>
      </c>
      <c r="B4291">
        <v>-13.559245000000001</v>
      </c>
      <c r="C4291">
        <v>49.373356000000001</v>
      </c>
      <c r="D4291">
        <v>27.417570000000001</v>
      </c>
      <c r="E4291">
        <v>30.526710999999999</v>
      </c>
      <c r="F4291">
        <v>36.101191999999998</v>
      </c>
    </row>
    <row r="4292" spans="1:6">
      <c r="A4292">
        <v>-9.0544060000000002</v>
      </c>
      <c r="B4292">
        <v>-7.6635099999999996</v>
      </c>
      <c r="C4292">
        <v>49.210650999999999</v>
      </c>
      <c r="D4292">
        <v>29.228345999999998</v>
      </c>
      <c r="E4292">
        <v>30.483452</v>
      </c>
      <c r="F4292">
        <v>37.886353</v>
      </c>
    </row>
    <row r="4293" spans="1:6">
      <c r="A4293">
        <v>-9.0918840000000003</v>
      </c>
      <c r="B4293">
        <v>-9.6951359999999998</v>
      </c>
      <c r="C4293">
        <v>49.185485999999997</v>
      </c>
      <c r="D4293">
        <v>29.588884</v>
      </c>
      <c r="E4293">
        <v>31.219926999999998</v>
      </c>
      <c r="F4293">
        <v>38.213603999999997</v>
      </c>
    </row>
    <row r="4294" spans="1:6">
      <c r="A4294">
        <v>-9.1257009999999994</v>
      </c>
      <c r="B4294">
        <v>-10.544169</v>
      </c>
      <c r="C4294">
        <v>49.180613999999998</v>
      </c>
      <c r="D4294">
        <v>29.929552000000001</v>
      </c>
      <c r="E4294">
        <v>28.810286999999999</v>
      </c>
      <c r="F4294">
        <v>38.577114000000002</v>
      </c>
    </row>
    <row r="4295" spans="1:6">
      <c r="A4295">
        <v>-9.0942340000000002</v>
      </c>
      <c r="B4295">
        <v>-6.8358210000000001</v>
      </c>
      <c r="C4295">
        <v>49.165993</v>
      </c>
      <c r="D4295">
        <v>30.477497</v>
      </c>
      <c r="E4295">
        <v>29.617476</v>
      </c>
      <c r="F4295">
        <v>39.142609</v>
      </c>
    </row>
    <row r="4296" spans="1:6">
      <c r="A4296">
        <v>-9.1098309999999998</v>
      </c>
      <c r="B4296">
        <v>-9.0680599999999991</v>
      </c>
      <c r="C4296">
        <v>49.149543999999999</v>
      </c>
      <c r="D4296">
        <v>30.808214</v>
      </c>
      <c r="E4296">
        <v>30.744523999999998</v>
      </c>
      <c r="F4296">
        <v>39.474625000000003</v>
      </c>
    </row>
    <row r="4297" spans="1:6">
      <c r="A4297">
        <v>-9.1464590000000001</v>
      </c>
      <c r="B4297">
        <v>-10.586316</v>
      </c>
      <c r="C4297">
        <v>49.142299999999999</v>
      </c>
      <c r="D4297">
        <v>31.296509</v>
      </c>
      <c r="E4297">
        <v>32.686607000000002</v>
      </c>
      <c r="F4297">
        <v>39.934550999999999</v>
      </c>
    </row>
    <row r="4298" spans="1:6">
      <c r="A4298">
        <v>-9.1502909999999993</v>
      </c>
      <c r="B4298">
        <v>-9.5572040000000005</v>
      </c>
      <c r="C4298">
        <v>49.146769999999997</v>
      </c>
      <c r="D4298">
        <v>31.595611999999999</v>
      </c>
      <c r="E4298">
        <v>29.515701</v>
      </c>
      <c r="F4298">
        <v>40.2761</v>
      </c>
    </row>
    <row r="4299" spans="1:6">
      <c r="A4299">
        <v>-9.1229969999999998</v>
      </c>
      <c r="B4299">
        <v>-8.5960990000000006</v>
      </c>
      <c r="C4299">
        <v>49.163311</v>
      </c>
      <c r="D4299">
        <v>32.026169000000003</v>
      </c>
      <c r="E4299">
        <v>28.564342</v>
      </c>
      <c r="F4299">
        <v>40.777306000000003</v>
      </c>
    </row>
    <row r="4300" spans="1:6">
      <c r="A4300">
        <v>-9.1424679999999992</v>
      </c>
      <c r="B4300">
        <v>-9.570157</v>
      </c>
      <c r="C4300">
        <v>49.152569</v>
      </c>
      <c r="D4300">
        <v>32.398944999999998</v>
      </c>
      <c r="E4300">
        <v>35.246670000000002</v>
      </c>
      <c r="F4300">
        <v>41.091965000000002</v>
      </c>
    </row>
    <row r="4301" spans="1:6">
      <c r="A4301">
        <v>-9.1824429999999992</v>
      </c>
      <c r="B4301">
        <v>-11.503685000000001</v>
      </c>
      <c r="C4301">
        <v>49.159965999999997</v>
      </c>
      <c r="D4301">
        <v>32.670623999999997</v>
      </c>
      <c r="E4301">
        <v>29.116095000000001</v>
      </c>
      <c r="F4301">
        <v>41.436183999999997</v>
      </c>
    </row>
    <row r="4302" spans="1:6">
      <c r="A4302">
        <v>-9.1827020000000008</v>
      </c>
      <c r="B4302">
        <v>-8.5236070000000002</v>
      </c>
      <c r="C4302">
        <v>49.146254999999996</v>
      </c>
      <c r="D4302">
        <v>33.189323000000002</v>
      </c>
      <c r="E4302">
        <v>34.958804999999998</v>
      </c>
      <c r="F4302">
        <v>41.918770000000002</v>
      </c>
    </row>
    <row r="4303" spans="1:6">
      <c r="A4303">
        <v>-9.1861820000000005</v>
      </c>
      <c r="B4303">
        <v>-9.5201899999999995</v>
      </c>
      <c r="C4303">
        <v>49.149593000000003</v>
      </c>
      <c r="D4303">
        <v>33.518047000000003</v>
      </c>
      <c r="E4303">
        <v>33.071570999999999</v>
      </c>
      <c r="F4303">
        <v>42.256607000000002</v>
      </c>
    </row>
    <row r="4304" spans="1:6">
      <c r="A4304">
        <v>-9.1707319999999992</v>
      </c>
      <c r="B4304">
        <v>-9.4615580000000001</v>
      </c>
      <c r="C4304">
        <v>49.170979000000003</v>
      </c>
      <c r="D4304">
        <v>33.789726000000002</v>
      </c>
      <c r="E4304">
        <v>28.352609999999999</v>
      </c>
      <c r="F4304">
        <v>42.639248000000002</v>
      </c>
    </row>
    <row r="4305" spans="1:6">
      <c r="A4305">
        <v>-9.1660140000000006</v>
      </c>
      <c r="B4305">
        <v>-8.0117320000000003</v>
      </c>
      <c r="C4305">
        <v>49.152141999999998</v>
      </c>
      <c r="D4305">
        <v>34.222861999999999</v>
      </c>
      <c r="E4305">
        <v>40.223717000000001</v>
      </c>
      <c r="F4305">
        <v>42.949916999999999</v>
      </c>
    </row>
    <row r="4306" spans="1:6">
      <c r="A4306">
        <v>-9.1718849999999996</v>
      </c>
      <c r="B4306">
        <v>-8.9549970000000005</v>
      </c>
      <c r="C4306">
        <v>49.141846000000001</v>
      </c>
      <c r="D4306">
        <v>34.614795999999998</v>
      </c>
      <c r="E4306">
        <v>34.136924999999998</v>
      </c>
      <c r="F4306">
        <v>43.351601000000002</v>
      </c>
    </row>
    <row r="4307" spans="1:6">
      <c r="A4307">
        <v>-9.1593470000000003</v>
      </c>
      <c r="B4307">
        <v>-8.7529760000000003</v>
      </c>
      <c r="C4307">
        <v>49.146090999999998</v>
      </c>
      <c r="D4307">
        <v>34.875216999999999</v>
      </c>
      <c r="E4307">
        <v>32.782490000000003</v>
      </c>
      <c r="F4307">
        <v>43.654727999999999</v>
      </c>
    </row>
    <row r="4308" spans="1:6">
      <c r="A4308">
        <v>-9.1741259999999993</v>
      </c>
      <c r="B4308">
        <v>-9.2995359999999998</v>
      </c>
      <c r="C4308">
        <v>49.133873000000001</v>
      </c>
      <c r="D4308">
        <v>35.309882999999999</v>
      </c>
      <c r="E4308">
        <v>35.737518000000001</v>
      </c>
      <c r="F4308">
        <v>44.080666000000001</v>
      </c>
    </row>
    <row r="4309" spans="1:6">
      <c r="A4309">
        <v>-9.1911310000000004</v>
      </c>
      <c r="B4309">
        <v>-9.7830750000000002</v>
      </c>
      <c r="C4309">
        <v>49.128948000000001</v>
      </c>
      <c r="D4309">
        <v>35.585586999999997</v>
      </c>
      <c r="E4309">
        <v>35.128501999999997</v>
      </c>
      <c r="F4309">
        <v>44.365696</v>
      </c>
    </row>
    <row r="4310" spans="1:6">
      <c r="A4310">
        <v>-9.1909890000000001</v>
      </c>
      <c r="B4310">
        <v>-9.4731880000000004</v>
      </c>
      <c r="C4310">
        <v>49.13485</v>
      </c>
      <c r="D4310">
        <v>35.855086999999997</v>
      </c>
      <c r="E4310">
        <v>34.055416000000001</v>
      </c>
      <c r="F4310">
        <v>44.671925000000002</v>
      </c>
    </row>
    <row r="4311" spans="1:6">
      <c r="A4311">
        <v>-9.1948559999999997</v>
      </c>
      <c r="B4311">
        <v>-9.3383350000000007</v>
      </c>
      <c r="C4311">
        <v>49.133910999999998</v>
      </c>
      <c r="D4311">
        <v>36.313923000000003</v>
      </c>
      <c r="E4311">
        <v>35.643990000000002</v>
      </c>
      <c r="F4311">
        <v>45.144432000000002</v>
      </c>
    </row>
    <row r="4312" spans="1:6">
      <c r="A4312">
        <v>-9.2126110000000008</v>
      </c>
      <c r="B4312">
        <v>-9.6825340000000004</v>
      </c>
      <c r="C4312">
        <v>49.125748000000002</v>
      </c>
      <c r="D4312">
        <v>36.618923000000002</v>
      </c>
      <c r="E4312">
        <v>37.047825000000003</v>
      </c>
      <c r="F4312">
        <v>45.440680999999998</v>
      </c>
    </row>
    <row r="4313" spans="1:6">
      <c r="A4313">
        <v>-9.2532890000000005</v>
      </c>
      <c r="B4313">
        <v>-10.188511999999999</v>
      </c>
      <c r="C4313">
        <v>49.104156000000003</v>
      </c>
      <c r="D4313">
        <v>36.917346999999999</v>
      </c>
      <c r="E4313">
        <v>39.494427000000002</v>
      </c>
      <c r="F4313">
        <v>45.686508000000003</v>
      </c>
    </row>
    <row r="4314" spans="1:6">
      <c r="A4314">
        <v>-9.2456669999999992</v>
      </c>
      <c r="B4314">
        <v>-8.5604259999999996</v>
      </c>
      <c r="C4314">
        <v>49.097794</v>
      </c>
      <c r="D4314">
        <v>37.299976000000001</v>
      </c>
      <c r="E4314">
        <v>35.638286999999998</v>
      </c>
      <c r="F4314">
        <v>46.103050000000003</v>
      </c>
    </row>
    <row r="4315" spans="1:6">
      <c r="A4315">
        <v>-9.2499280000000006</v>
      </c>
      <c r="B4315">
        <v>-9.4460750000000004</v>
      </c>
      <c r="C4315">
        <v>49.097534000000003</v>
      </c>
      <c r="D4315">
        <v>37.538913999999998</v>
      </c>
      <c r="E4315">
        <v>35.000832000000003</v>
      </c>
      <c r="F4315">
        <v>46.393783999999997</v>
      </c>
    </row>
    <row r="4316" spans="1:6">
      <c r="A4316">
        <v>-9.2534259999999993</v>
      </c>
      <c r="B4316">
        <v>-8.8905670000000008</v>
      </c>
      <c r="C4316">
        <v>49.086632000000002</v>
      </c>
      <c r="D4316">
        <v>37.830016999999998</v>
      </c>
      <c r="E4316">
        <v>38.292380999999999</v>
      </c>
      <c r="F4316">
        <v>46.675452999999997</v>
      </c>
    </row>
    <row r="4317" spans="1:6">
      <c r="A4317">
        <v>-9.273828</v>
      </c>
      <c r="B4317">
        <v>-9.6910930000000004</v>
      </c>
      <c r="C4317">
        <v>49.074745</v>
      </c>
      <c r="D4317">
        <v>38.052391</v>
      </c>
      <c r="E4317">
        <v>35.997028</v>
      </c>
      <c r="F4317">
        <v>46.939774</v>
      </c>
    </row>
    <row r="4318" spans="1:6">
      <c r="A4318">
        <v>-9.2836890000000007</v>
      </c>
      <c r="B4318">
        <v>-9.9360180000000007</v>
      </c>
      <c r="C4318">
        <v>49.078197000000003</v>
      </c>
      <c r="D4318">
        <v>38.620274000000002</v>
      </c>
      <c r="E4318">
        <v>37.154494999999997</v>
      </c>
      <c r="F4318">
        <v>47.537567000000003</v>
      </c>
    </row>
    <row r="4319" spans="1:6">
      <c r="A4319">
        <v>-9.2935780000000001</v>
      </c>
      <c r="B4319">
        <v>-9.5983169999999998</v>
      </c>
      <c r="C4319">
        <v>49.074528000000001</v>
      </c>
      <c r="D4319">
        <v>39.182063999999997</v>
      </c>
      <c r="E4319">
        <v>38.498299000000003</v>
      </c>
      <c r="F4319">
        <v>48.113312000000001</v>
      </c>
    </row>
    <row r="4320" spans="1:6">
      <c r="A4320">
        <v>-9.3223610000000008</v>
      </c>
      <c r="B4320">
        <v>-10.515847000000001</v>
      </c>
      <c r="C4320">
        <v>49.070103000000003</v>
      </c>
      <c r="D4320">
        <v>39.472099</v>
      </c>
      <c r="E4320">
        <v>39.817962999999999</v>
      </c>
      <c r="F4320">
        <v>48.396286000000003</v>
      </c>
    </row>
    <row r="4321" spans="1:6">
      <c r="A4321">
        <v>-9.3593849999999996</v>
      </c>
      <c r="B4321">
        <v>-10.728598</v>
      </c>
      <c r="C4321">
        <v>49.061019999999999</v>
      </c>
      <c r="D4321">
        <v>39.764515000000003</v>
      </c>
      <c r="E4321">
        <v>41.474327000000002</v>
      </c>
      <c r="F4321">
        <v>48.653804999999998</v>
      </c>
    </row>
    <row r="4322" spans="1:6">
      <c r="A4322">
        <v>-9.316986</v>
      </c>
      <c r="B4322">
        <v>-7.2419169999999999</v>
      </c>
      <c r="C4322">
        <v>49.061073</v>
      </c>
      <c r="D4322">
        <v>39.977286999999997</v>
      </c>
      <c r="E4322">
        <v>38.466599000000002</v>
      </c>
      <c r="F4322">
        <v>48.897407999999999</v>
      </c>
    </row>
    <row r="4323" spans="1:6">
      <c r="A4323">
        <v>-9.3131439999999994</v>
      </c>
      <c r="B4323">
        <v>-9.4372910000000001</v>
      </c>
      <c r="C4323">
        <v>49.067450999999998</v>
      </c>
      <c r="D4323">
        <v>40.183585999999998</v>
      </c>
      <c r="E4323">
        <v>37.932330999999998</v>
      </c>
      <c r="F4323">
        <v>49.149647000000002</v>
      </c>
    </row>
    <row r="4324" spans="1:6">
      <c r="A4324">
        <v>-9.2994479999999999</v>
      </c>
      <c r="B4324">
        <v>-8.8964289999999995</v>
      </c>
      <c r="C4324">
        <v>49.072921999999998</v>
      </c>
      <c r="D4324">
        <v>40.418182000000002</v>
      </c>
      <c r="E4324">
        <v>38.537441000000001</v>
      </c>
      <c r="F4324">
        <v>49.422626000000001</v>
      </c>
    </row>
    <row r="4325" spans="1:6">
      <c r="A4325">
        <v>-9.340579</v>
      </c>
      <c r="B4325">
        <v>-10.921637</v>
      </c>
      <c r="C4325">
        <v>49.064056000000001</v>
      </c>
      <c r="D4325">
        <v>40.729717000000001</v>
      </c>
      <c r="E4325">
        <v>42.318179999999998</v>
      </c>
      <c r="F4325">
        <v>49.701743999999998</v>
      </c>
    </row>
    <row r="4326" spans="1:6">
      <c r="A4326">
        <v>-9.3697820000000007</v>
      </c>
      <c r="B4326">
        <v>-10.46166</v>
      </c>
      <c r="C4326">
        <v>49.057136999999997</v>
      </c>
      <c r="D4326">
        <v>40.987170999999996</v>
      </c>
      <c r="E4326">
        <v>40.768272000000003</v>
      </c>
      <c r="F4326">
        <v>49.963664999999999</v>
      </c>
    </row>
    <row r="4327" spans="1:6">
      <c r="A4327">
        <v>-9.3842909999999993</v>
      </c>
      <c r="B4327">
        <v>-9.9247990000000001</v>
      </c>
      <c r="C4327">
        <v>49.053657999999999</v>
      </c>
      <c r="D4327">
        <v>41.466006999999998</v>
      </c>
      <c r="E4327">
        <v>40.815117000000001</v>
      </c>
      <c r="F4327">
        <v>50.455784000000001</v>
      </c>
    </row>
    <row r="4328" spans="1:6">
      <c r="A4328">
        <v>-9.3988600000000009</v>
      </c>
      <c r="B4328">
        <v>-9.9222540000000006</v>
      </c>
      <c r="C4328">
        <v>49.049770000000002</v>
      </c>
      <c r="D4328">
        <v>41.818458999999997</v>
      </c>
      <c r="E4328">
        <v>38.424045999999997</v>
      </c>
      <c r="F4328">
        <v>50.877505999999997</v>
      </c>
    </row>
    <row r="4329" spans="1:6">
      <c r="A4329">
        <v>-9.4291389999999993</v>
      </c>
      <c r="B4329">
        <v>-10.236609</v>
      </c>
      <c r="C4329">
        <v>49.035969000000001</v>
      </c>
      <c r="D4329">
        <v>42.144924000000003</v>
      </c>
      <c r="E4329">
        <v>43.048957999999999</v>
      </c>
      <c r="F4329">
        <v>51.185519999999997</v>
      </c>
    </row>
    <row r="4330" spans="1:6">
      <c r="A4330">
        <v>-9.4903200000000005</v>
      </c>
      <c r="B4330">
        <v>-11.311695</v>
      </c>
      <c r="C4330">
        <v>49.011958999999997</v>
      </c>
      <c r="D4330">
        <v>42.455447999999997</v>
      </c>
      <c r="E4330">
        <v>42.322403000000001</v>
      </c>
      <c r="F4330">
        <v>51.498759999999997</v>
      </c>
    </row>
    <row r="4331" spans="1:6">
      <c r="A4331">
        <v>-9.4777039999999992</v>
      </c>
      <c r="B4331">
        <v>-7.4786109999999999</v>
      </c>
      <c r="C4331">
        <v>48.983780000000003</v>
      </c>
      <c r="D4331">
        <v>42.764687000000002</v>
      </c>
      <c r="E4331">
        <v>43.089427999999998</v>
      </c>
      <c r="F4331">
        <v>51.801369000000001</v>
      </c>
    </row>
    <row r="4332" spans="1:6">
      <c r="A4332">
        <v>-9.5346960000000003</v>
      </c>
      <c r="B4332">
        <v>-10.852174</v>
      </c>
      <c r="C4332">
        <v>48.953673999999999</v>
      </c>
      <c r="D4332">
        <v>43.023513999999999</v>
      </c>
      <c r="E4332">
        <v>42.973213000000001</v>
      </c>
      <c r="F4332">
        <v>52.061222000000001</v>
      </c>
    </row>
    <row r="4333" spans="1:6">
      <c r="A4333">
        <v>-9.584956</v>
      </c>
      <c r="B4333">
        <v>-10.571897999999999</v>
      </c>
      <c r="C4333">
        <v>48.923557000000002</v>
      </c>
      <c r="D4333">
        <v>43.274078000000003</v>
      </c>
      <c r="E4333">
        <v>42.744106000000002</v>
      </c>
      <c r="F4333">
        <v>52.322600999999999</v>
      </c>
    </row>
    <row r="4334" spans="1:6">
      <c r="A4334">
        <v>-9.5920229999999993</v>
      </c>
      <c r="B4334">
        <v>-8.719849</v>
      </c>
      <c r="C4334">
        <v>48.898688999999997</v>
      </c>
      <c r="D4334">
        <v>43.534370000000003</v>
      </c>
      <c r="E4334">
        <v>43.431938000000002</v>
      </c>
      <c r="F4334">
        <v>52.584983999999999</v>
      </c>
    </row>
    <row r="4335" spans="1:6">
      <c r="A4335">
        <v>-9.6389999999999993</v>
      </c>
      <c r="B4335">
        <v>-10.682793999999999</v>
      </c>
      <c r="C4335">
        <v>48.873013</v>
      </c>
      <c r="D4335">
        <v>43.773884000000002</v>
      </c>
      <c r="E4335">
        <v>42.151592000000001</v>
      </c>
      <c r="F4335">
        <v>52.857605</v>
      </c>
    </row>
    <row r="4336" spans="1:6">
      <c r="A4336">
        <v>-9.7511279999999996</v>
      </c>
      <c r="B4336">
        <v>-11.265928000000001</v>
      </c>
      <c r="C4336">
        <v>48.791801</v>
      </c>
      <c r="D4336">
        <v>44.256228999999998</v>
      </c>
      <c r="E4336">
        <v>45.106307999999999</v>
      </c>
      <c r="F4336">
        <v>53.322600999999999</v>
      </c>
    </row>
    <row r="4337" spans="1:6">
      <c r="A4337">
        <v>-9.8296279999999996</v>
      </c>
      <c r="B4337">
        <v>-11.857789</v>
      </c>
      <c r="C4337">
        <v>48.754691999999999</v>
      </c>
      <c r="D4337">
        <v>44.525756999999999</v>
      </c>
      <c r="E4337">
        <v>43.703018</v>
      </c>
      <c r="F4337">
        <v>53.608916999999998</v>
      </c>
    </row>
    <row r="4338" spans="1:6">
      <c r="A4338">
        <v>-9.8645460000000007</v>
      </c>
      <c r="B4338">
        <v>-9.7919049999999999</v>
      </c>
      <c r="C4338">
        <v>48.718291999999998</v>
      </c>
      <c r="D4338">
        <v>44.800907000000002</v>
      </c>
      <c r="E4338">
        <v>44.632820000000002</v>
      </c>
      <c r="F4338">
        <v>53.887497000000003</v>
      </c>
    </row>
    <row r="4339" spans="1:6">
      <c r="A4339">
        <v>-9.9652770000000004</v>
      </c>
      <c r="B4339">
        <v>-13.575042</v>
      </c>
      <c r="C4339">
        <v>48.691231000000002</v>
      </c>
      <c r="D4339">
        <v>45.099518000000003</v>
      </c>
      <c r="E4339">
        <v>43.904781</v>
      </c>
      <c r="F4339">
        <v>54.210490999999998</v>
      </c>
    </row>
    <row r="4340" spans="1:6">
      <c r="A4340">
        <v>-9.9598209999999998</v>
      </c>
      <c r="B4340">
        <v>-8.2264009999999992</v>
      </c>
      <c r="C4340">
        <v>48.661312000000002</v>
      </c>
      <c r="D4340">
        <v>45.391261999999998</v>
      </c>
      <c r="E4340">
        <v>46.614502000000002</v>
      </c>
      <c r="F4340">
        <v>54.477271999999999</v>
      </c>
    </row>
    <row r="4341" spans="1:6">
      <c r="A4341">
        <v>-10.000894000000001</v>
      </c>
      <c r="B4341">
        <v>-10.765203</v>
      </c>
      <c r="C4341">
        <v>48.635838</v>
      </c>
      <c r="D4341">
        <v>45.631537999999999</v>
      </c>
      <c r="E4341">
        <v>44.386318000000003</v>
      </c>
      <c r="F4341">
        <v>54.742961999999999</v>
      </c>
    </row>
    <row r="4342" spans="1:6">
      <c r="A4342">
        <v>-10.013855</v>
      </c>
      <c r="B4342">
        <v>-8.9593600000000002</v>
      </c>
      <c r="C4342">
        <v>48.601357</v>
      </c>
      <c r="D4342">
        <v>46.014111</v>
      </c>
      <c r="E4342">
        <v>47.043568</v>
      </c>
      <c r="F4342">
        <v>55.104523</v>
      </c>
    </row>
    <row r="4343" spans="1:6">
      <c r="A4343">
        <v>-10.036282999999999</v>
      </c>
      <c r="B4343">
        <v>-10.173415</v>
      </c>
      <c r="C4343">
        <v>48.581726000000003</v>
      </c>
      <c r="D4343">
        <v>46.296348999999999</v>
      </c>
      <c r="E4343">
        <v>43.282654000000001</v>
      </c>
      <c r="F4343">
        <v>55.448261000000002</v>
      </c>
    </row>
    <row r="4344" spans="1:6">
      <c r="A4344">
        <v>-10.053595</v>
      </c>
      <c r="B4344">
        <v>-9.6808669999999992</v>
      </c>
      <c r="C4344">
        <v>48.556807999999997</v>
      </c>
      <c r="D4344">
        <v>46.588543000000001</v>
      </c>
      <c r="E4344">
        <v>46.680045999999997</v>
      </c>
      <c r="F4344">
        <v>55.738585999999998</v>
      </c>
    </row>
    <row r="4345" spans="1:6">
      <c r="A4345">
        <v>-10.094972</v>
      </c>
      <c r="B4345">
        <v>-11.070532</v>
      </c>
      <c r="C4345">
        <v>48.535342999999997</v>
      </c>
      <c r="D4345">
        <v>46.835991</v>
      </c>
      <c r="E4345">
        <v>44.723548999999998</v>
      </c>
      <c r="F4345">
        <v>56.029144000000002</v>
      </c>
    </row>
    <row r="4346" spans="1:6">
      <c r="A4346">
        <v>-10.164406</v>
      </c>
      <c r="B4346">
        <v>-11.680254</v>
      </c>
      <c r="C4346">
        <v>48.496845</v>
      </c>
      <c r="D4346">
        <v>47.143318000000001</v>
      </c>
      <c r="E4346">
        <v>47.549007000000003</v>
      </c>
      <c r="F4346">
        <v>56.328189999999999</v>
      </c>
    </row>
    <row r="4347" spans="1:6">
      <c r="A4347">
        <v>-10.216851</v>
      </c>
      <c r="B4347">
        <v>-10.971595000000001</v>
      </c>
      <c r="C4347">
        <v>48.459805000000003</v>
      </c>
      <c r="D4347">
        <v>47.39143</v>
      </c>
      <c r="E4347">
        <v>45.215049999999998</v>
      </c>
      <c r="F4347">
        <v>56.620716000000002</v>
      </c>
    </row>
    <row r="4348" spans="1:6">
      <c r="A4348">
        <v>-10.238143000000001</v>
      </c>
      <c r="B4348">
        <v>-9.7666360000000001</v>
      </c>
      <c r="C4348">
        <v>48.428890000000003</v>
      </c>
      <c r="D4348">
        <v>47.681697999999997</v>
      </c>
      <c r="E4348">
        <v>46.170718999999998</v>
      </c>
      <c r="F4348">
        <v>56.941817999999998</v>
      </c>
    </row>
    <row r="4349" spans="1:6">
      <c r="A4349">
        <v>-10.294912</v>
      </c>
      <c r="B4349">
        <v>-11.660061000000001</v>
      </c>
      <c r="C4349">
        <v>48.399982000000001</v>
      </c>
      <c r="D4349">
        <v>47.935927999999997</v>
      </c>
      <c r="E4349">
        <v>46.467391999999997</v>
      </c>
      <c r="F4349">
        <v>57.226016999999999</v>
      </c>
    </row>
    <row r="4350" spans="1:6">
      <c r="A4350">
        <v>-10.331989999999999</v>
      </c>
      <c r="B4350">
        <v>-10.634745000000001</v>
      </c>
      <c r="C4350">
        <v>48.369083000000003</v>
      </c>
      <c r="D4350">
        <v>48.256923999999998</v>
      </c>
      <c r="E4350">
        <v>47.770583999999999</v>
      </c>
      <c r="F4350">
        <v>57.556938000000002</v>
      </c>
    </row>
    <row r="4351" spans="1:6">
      <c r="A4351">
        <v>-10.383875</v>
      </c>
      <c r="B4351">
        <v>-11.673137000000001</v>
      </c>
      <c r="C4351">
        <v>48.343510000000002</v>
      </c>
      <c r="D4351">
        <v>48.557513999999998</v>
      </c>
      <c r="E4351">
        <v>47.713383</v>
      </c>
      <c r="F4351">
        <v>57.874752000000001</v>
      </c>
    </row>
    <row r="4352" spans="1:6">
      <c r="A4352">
        <v>-10.439221999999999</v>
      </c>
      <c r="B4352">
        <v>-12.145704</v>
      </c>
      <c r="C4352">
        <v>48.322986999999998</v>
      </c>
      <c r="D4352">
        <v>48.838985000000001</v>
      </c>
      <c r="E4352">
        <v>48.370213</v>
      </c>
      <c r="F4352">
        <v>58.165790999999999</v>
      </c>
    </row>
    <row r="4353" spans="1:6">
      <c r="A4353">
        <v>-10.458088999999999</v>
      </c>
      <c r="B4353">
        <v>-10.541805</v>
      </c>
      <c r="C4353">
        <v>48.305827999999998</v>
      </c>
      <c r="D4353">
        <v>49.125247999999999</v>
      </c>
      <c r="E4353">
        <v>48.156483000000001</v>
      </c>
      <c r="F4353">
        <v>58.471820999999998</v>
      </c>
    </row>
    <row r="4354" spans="1:6">
      <c r="A4354">
        <v>-10.491569</v>
      </c>
      <c r="B4354">
        <v>-11.336754000000001</v>
      </c>
      <c r="C4354">
        <v>48.289597000000001</v>
      </c>
      <c r="D4354">
        <v>49.408554000000002</v>
      </c>
      <c r="E4354">
        <v>48.41713</v>
      </c>
      <c r="F4354">
        <v>58.775359999999999</v>
      </c>
    </row>
    <row r="4355" spans="1:6">
      <c r="A4355">
        <v>-10.553497999999999</v>
      </c>
      <c r="B4355">
        <v>-12.823340999999999</v>
      </c>
      <c r="C4355">
        <v>48.273991000000002</v>
      </c>
      <c r="D4355">
        <v>49.696933999999999</v>
      </c>
      <c r="E4355">
        <v>49.756926999999997</v>
      </c>
      <c r="F4355">
        <v>59.062511000000001</v>
      </c>
    </row>
    <row r="4356" spans="1:6">
      <c r="A4356">
        <v>-10.560013</v>
      </c>
      <c r="B4356">
        <v>-10.279392</v>
      </c>
      <c r="C4356">
        <v>48.261749000000002</v>
      </c>
      <c r="D4356">
        <v>49.945762999999999</v>
      </c>
      <c r="E4356">
        <v>48.774158</v>
      </c>
      <c r="F4356">
        <v>59.335251</v>
      </c>
    </row>
    <row r="4357" spans="1:6">
      <c r="A4357">
        <v>-10.577519000000001</v>
      </c>
      <c r="B4357">
        <v>-10.815154</v>
      </c>
      <c r="C4357">
        <v>48.249091999999997</v>
      </c>
      <c r="D4357">
        <v>50.244114000000003</v>
      </c>
      <c r="E4357">
        <v>49.504868000000002</v>
      </c>
      <c r="F4357">
        <v>59.648688999999997</v>
      </c>
    </row>
    <row r="4358" spans="1:6">
      <c r="A4358">
        <v>-10.632203000000001</v>
      </c>
      <c r="B4358">
        <v>-12.748554</v>
      </c>
      <c r="C4358">
        <v>48.237602000000003</v>
      </c>
      <c r="D4358">
        <v>50.520797999999999</v>
      </c>
      <c r="E4358">
        <v>50.130710999999998</v>
      </c>
      <c r="F4358">
        <v>59.933334000000002</v>
      </c>
    </row>
    <row r="4359" spans="1:6">
      <c r="A4359">
        <v>-10.65188</v>
      </c>
      <c r="B4359">
        <v>-11.164524999999999</v>
      </c>
      <c r="C4359">
        <v>48.228386</v>
      </c>
      <c r="D4359">
        <v>50.790199000000001</v>
      </c>
      <c r="E4359">
        <v>50.297173000000001</v>
      </c>
      <c r="F4359">
        <v>60.212795</v>
      </c>
    </row>
    <row r="4360" spans="1:6">
      <c r="A4360">
        <v>-10.679658</v>
      </c>
      <c r="B4360">
        <v>-11.556231</v>
      </c>
      <c r="C4360">
        <v>48.218497999999997</v>
      </c>
      <c r="D4360">
        <v>51.138846999999998</v>
      </c>
      <c r="E4360">
        <v>50.819958</v>
      </c>
      <c r="F4360">
        <v>60.567951000000001</v>
      </c>
    </row>
    <row r="4361" spans="1:6">
      <c r="A4361">
        <v>-10.705556</v>
      </c>
      <c r="B4361">
        <v>-11.410629999999999</v>
      </c>
      <c r="C4361">
        <v>48.206989</v>
      </c>
      <c r="D4361">
        <v>51.836810999999997</v>
      </c>
      <c r="E4361">
        <v>51.014896</v>
      </c>
      <c r="F4361">
        <v>61.282688</v>
      </c>
    </row>
    <row r="4362" spans="1:6">
      <c r="A4362">
        <v>-10.737717999999999</v>
      </c>
      <c r="B4362">
        <v>-11.760490000000001</v>
      </c>
      <c r="C4362">
        <v>48.195701999999997</v>
      </c>
      <c r="D4362">
        <v>52.326653</v>
      </c>
      <c r="E4362">
        <v>52.809142999999999</v>
      </c>
      <c r="F4362">
        <v>61.762680000000003</v>
      </c>
    </row>
    <row r="4363" spans="1:6">
      <c r="A4363">
        <v>-10.752993</v>
      </c>
      <c r="B4363">
        <v>-11.098209000000001</v>
      </c>
      <c r="C4363">
        <v>48.187472999999997</v>
      </c>
      <c r="D4363">
        <v>52.585697000000003</v>
      </c>
      <c r="E4363">
        <v>52.524994</v>
      </c>
      <c r="F4363">
        <v>62.022964000000002</v>
      </c>
    </row>
    <row r="4364" spans="1:6">
      <c r="A4364">
        <v>-10.793289</v>
      </c>
      <c r="B4364">
        <v>-12.11369</v>
      </c>
      <c r="C4364">
        <v>48.174126000000001</v>
      </c>
      <c r="D4364">
        <v>52.975281000000003</v>
      </c>
      <c r="E4364">
        <v>52.222552999999998</v>
      </c>
      <c r="F4364">
        <v>62.427906</v>
      </c>
    </row>
    <row r="4365" spans="1:6">
      <c r="A4365">
        <v>-10.845381</v>
      </c>
      <c r="B4365">
        <v>-12.727073000000001</v>
      </c>
      <c r="C4365">
        <v>48.160435</v>
      </c>
      <c r="D4365">
        <v>53.240585000000003</v>
      </c>
      <c r="E4365">
        <v>53.449730000000002</v>
      </c>
      <c r="F4365">
        <v>62.688938</v>
      </c>
    </row>
    <row r="4366" spans="1:6">
      <c r="A4366">
        <v>-10.905618</v>
      </c>
      <c r="B4366">
        <v>-13.245058999999999</v>
      </c>
      <c r="C4366">
        <v>48.147942</v>
      </c>
      <c r="D4366">
        <v>53.488770000000002</v>
      </c>
      <c r="E4366">
        <v>53.310817999999998</v>
      </c>
      <c r="F4366">
        <v>62.940753999999998</v>
      </c>
    </row>
    <row r="4367" spans="1:6">
      <c r="A4367">
        <v>-10.97221</v>
      </c>
      <c r="B4367">
        <v>-13.602169</v>
      </c>
      <c r="C4367">
        <v>48.135021000000002</v>
      </c>
      <c r="D4367">
        <v>53.855708999999997</v>
      </c>
      <c r="E4367">
        <v>54.249015999999997</v>
      </c>
      <c r="F4367">
        <v>63.299666999999999</v>
      </c>
    </row>
    <row r="4368" spans="1:6">
      <c r="A4368">
        <v>-11.013413999999999</v>
      </c>
      <c r="B4368">
        <v>-12.811173</v>
      </c>
      <c r="C4368">
        <v>48.130504999999999</v>
      </c>
      <c r="D4368">
        <v>54.089480999999999</v>
      </c>
      <c r="E4368">
        <v>53.827846999999998</v>
      </c>
      <c r="F4368">
        <v>63.538775999999999</v>
      </c>
    </row>
    <row r="4369" spans="1:6">
      <c r="A4369">
        <v>-11.064788999999999</v>
      </c>
      <c r="B4369">
        <v>-13.464155999999999</v>
      </c>
      <c r="C4369">
        <v>48.128098000000001</v>
      </c>
      <c r="D4369">
        <v>54.334332000000003</v>
      </c>
      <c r="E4369">
        <v>54.650512999999997</v>
      </c>
      <c r="F4369">
        <v>63.777172</v>
      </c>
    </row>
    <row r="4370" spans="1:6">
      <c r="A4370">
        <v>-11.132337</v>
      </c>
      <c r="B4370">
        <v>-14.500721</v>
      </c>
      <c r="C4370">
        <v>48.129292</v>
      </c>
      <c r="D4370">
        <v>54.686501</v>
      </c>
      <c r="E4370">
        <v>55.234074</v>
      </c>
      <c r="F4370">
        <v>64.118163999999993</v>
      </c>
    </row>
    <row r="4371" spans="1:6">
      <c r="A4371">
        <v>-11.213190000000001</v>
      </c>
      <c r="B4371">
        <v>-15.042344</v>
      </c>
      <c r="C4371">
        <v>48.126582999999997</v>
      </c>
      <c r="D4371">
        <v>54.918171000000001</v>
      </c>
      <c r="E4371">
        <v>55.336154999999998</v>
      </c>
      <c r="F4371">
        <v>64.341301000000001</v>
      </c>
    </row>
    <row r="4372" spans="1:6">
      <c r="A4372">
        <v>-11.285188</v>
      </c>
      <c r="B4372">
        <v>-14.702325</v>
      </c>
      <c r="C4372">
        <v>48.124321000000002</v>
      </c>
      <c r="D4372">
        <v>55.158591999999999</v>
      </c>
      <c r="E4372">
        <v>56.208809000000002</v>
      </c>
      <c r="F4372">
        <v>64.560287000000002</v>
      </c>
    </row>
    <row r="4373" spans="1:6">
      <c r="A4373">
        <v>-11.303925</v>
      </c>
      <c r="B4373">
        <v>-12.353165000000001</v>
      </c>
      <c r="C4373">
        <v>48.126998999999998</v>
      </c>
      <c r="D4373">
        <v>55.365295000000003</v>
      </c>
      <c r="E4373">
        <v>55.477890000000002</v>
      </c>
      <c r="F4373">
        <v>64.764694000000006</v>
      </c>
    </row>
    <row r="4374" spans="1:6">
      <c r="A4374">
        <v>-11.310162</v>
      </c>
      <c r="B4374">
        <v>-12.042659</v>
      </c>
      <c r="C4374">
        <v>48.135711999999998</v>
      </c>
      <c r="D4374">
        <v>55.557246999999997</v>
      </c>
      <c r="E4374">
        <v>55.080620000000003</v>
      </c>
      <c r="F4374">
        <v>64.966369999999998</v>
      </c>
    </row>
    <row r="4375" spans="1:6">
      <c r="A4375">
        <v>-11.306272999999999</v>
      </c>
      <c r="B4375">
        <v>-11.662102000000001</v>
      </c>
      <c r="C4375">
        <v>48.146861999999999</v>
      </c>
      <c r="D4375">
        <v>55.741047000000002</v>
      </c>
      <c r="E4375">
        <v>55.023533</v>
      </c>
      <c r="F4375">
        <v>65.164810000000003</v>
      </c>
    </row>
    <row r="4376" spans="1:6">
      <c r="A4376">
        <v>-11.324450000000001</v>
      </c>
      <c r="B4376">
        <v>-12.897296000000001</v>
      </c>
      <c r="C4376">
        <v>48.160786000000002</v>
      </c>
      <c r="D4376">
        <v>55.925139999999999</v>
      </c>
      <c r="E4376">
        <v>55.040168999999999</v>
      </c>
      <c r="F4376">
        <v>65.366966000000005</v>
      </c>
    </row>
    <row r="4377" spans="1:6">
      <c r="A4377">
        <v>-11.334097</v>
      </c>
      <c r="B4377">
        <v>-12.662416</v>
      </c>
      <c r="C4377">
        <v>48.178246000000001</v>
      </c>
      <c r="D4377">
        <v>56.103580000000001</v>
      </c>
      <c r="E4377">
        <v>54.726230999999999</v>
      </c>
      <c r="F4377">
        <v>65.573509000000001</v>
      </c>
    </row>
    <row r="4378" spans="1:6">
      <c r="A4378">
        <v>-11.361924</v>
      </c>
      <c r="B4378">
        <v>-13.634128</v>
      </c>
      <c r="C4378">
        <v>48.196789000000003</v>
      </c>
      <c r="D4378">
        <v>56.304630000000003</v>
      </c>
      <c r="E4378">
        <v>55.860489000000001</v>
      </c>
      <c r="F4378">
        <v>65.783623000000006</v>
      </c>
    </row>
    <row r="4379" spans="1:6">
      <c r="A4379">
        <v>-11.378197</v>
      </c>
      <c r="B4379">
        <v>-13.00056</v>
      </c>
      <c r="C4379">
        <v>48.213627000000002</v>
      </c>
      <c r="D4379">
        <v>56.497776000000002</v>
      </c>
      <c r="E4379">
        <v>56.011668999999998</v>
      </c>
      <c r="F4379">
        <v>65.986694</v>
      </c>
    </row>
    <row r="4380" spans="1:6">
      <c r="A4380">
        <v>-11.412630999999999</v>
      </c>
      <c r="B4380">
        <v>-14.078803000000001</v>
      </c>
      <c r="C4380">
        <v>48.233604</v>
      </c>
      <c r="D4380">
        <v>56.705227000000001</v>
      </c>
      <c r="E4380">
        <v>56.247002000000002</v>
      </c>
      <c r="F4380">
        <v>66.203498999999994</v>
      </c>
    </row>
    <row r="4381" spans="1:6">
      <c r="A4381">
        <v>-11.431628</v>
      </c>
      <c r="B4381">
        <v>-13.398069</v>
      </c>
      <c r="C4381">
        <v>48.254738000000003</v>
      </c>
      <c r="D4381">
        <v>56.912548000000001</v>
      </c>
      <c r="E4381">
        <v>56.616439999999997</v>
      </c>
      <c r="F4381">
        <v>66.416861999999995</v>
      </c>
    </row>
    <row r="4382" spans="1:6">
      <c r="A4382">
        <v>-11.449671</v>
      </c>
      <c r="B4382">
        <v>-13.426682</v>
      </c>
      <c r="C4382">
        <v>48.277042000000002</v>
      </c>
      <c r="D4382">
        <v>57.145065000000002</v>
      </c>
      <c r="E4382">
        <v>57.100250000000003</v>
      </c>
      <c r="F4382">
        <v>66.650290999999996</v>
      </c>
    </row>
    <row r="4383" spans="1:6">
      <c r="A4383">
        <v>-11.465206</v>
      </c>
      <c r="B4383">
        <v>-13.559623999999999</v>
      </c>
      <c r="C4383">
        <v>48.304248999999999</v>
      </c>
      <c r="D4383">
        <v>57.40155</v>
      </c>
      <c r="E4383">
        <v>57.322498000000003</v>
      </c>
      <c r="F4383">
        <v>66.908394000000001</v>
      </c>
    </row>
    <row r="4384" spans="1:6">
      <c r="A4384">
        <v>-11.460876000000001</v>
      </c>
      <c r="B4384">
        <v>-12.546825999999999</v>
      </c>
      <c r="C4384">
        <v>48.330742000000001</v>
      </c>
      <c r="D4384">
        <v>57.640281999999999</v>
      </c>
      <c r="E4384">
        <v>57.360377999999997</v>
      </c>
      <c r="F4384">
        <v>67.152839999999998</v>
      </c>
    </row>
    <row r="4385" spans="1:6">
      <c r="A4385">
        <v>-11.461299</v>
      </c>
      <c r="B4385">
        <v>-12.571833</v>
      </c>
      <c r="C4385">
        <v>48.352981999999997</v>
      </c>
      <c r="D4385">
        <v>57.869216999999999</v>
      </c>
      <c r="E4385">
        <v>57.204951999999999</v>
      </c>
      <c r="F4385">
        <v>67.395331999999996</v>
      </c>
    </row>
    <row r="4386" spans="1:6">
      <c r="A4386">
        <v>-11.479158999999999</v>
      </c>
      <c r="B4386">
        <v>-13.343061000000001</v>
      </c>
      <c r="C4386">
        <v>48.373161000000003</v>
      </c>
      <c r="D4386">
        <v>58.087063000000001</v>
      </c>
      <c r="E4386">
        <v>57.948917000000002</v>
      </c>
      <c r="F4386">
        <v>67.615996999999993</v>
      </c>
    </row>
    <row r="4387" spans="1:6">
      <c r="A4387">
        <v>-11.490664000000001</v>
      </c>
      <c r="B4387">
        <v>-12.978555999999999</v>
      </c>
      <c r="C4387">
        <v>48.392021</v>
      </c>
      <c r="D4387">
        <v>58.298018999999996</v>
      </c>
      <c r="E4387">
        <v>57.593314999999997</v>
      </c>
      <c r="F4387">
        <v>67.841339000000005</v>
      </c>
    </row>
    <row r="4388" spans="1:6">
      <c r="A4388">
        <v>-11.485837999999999</v>
      </c>
      <c r="B4388">
        <v>-12.198119</v>
      </c>
      <c r="C4388">
        <v>48.411385000000003</v>
      </c>
      <c r="D4388">
        <v>58.528244000000001</v>
      </c>
      <c r="E4388">
        <v>57.600543999999999</v>
      </c>
      <c r="F4388">
        <v>68.090500000000006</v>
      </c>
    </row>
    <row r="4389" spans="1:6">
      <c r="A4389">
        <v>-11.494260000000001</v>
      </c>
      <c r="B4389">
        <v>-12.602593000000001</v>
      </c>
      <c r="C4389">
        <v>48.425583000000003</v>
      </c>
      <c r="D4389">
        <v>58.721291000000001</v>
      </c>
      <c r="E4389">
        <v>57.960526000000002</v>
      </c>
      <c r="F4389">
        <v>68.299071999999995</v>
      </c>
    </row>
    <row r="4390" spans="1:6">
      <c r="A4390">
        <v>-11.505544</v>
      </c>
      <c r="B4390">
        <v>-12.857231000000001</v>
      </c>
      <c r="C4390">
        <v>48.441882999999997</v>
      </c>
      <c r="D4390">
        <v>58.929966</v>
      </c>
      <c r="E4390">
        <v>57.867294000000001</v>
      </c>
      <c r="F4390">
        <v>68.529433999999995</v>
      </c>
    </row>
    <row r="4391" spans="1:6">
      <c r="A4391">
        <v>-11.513089000000001</v>
      </c>
      <c r="B4391">
        <v>-12.655861</v>
      </c>
      <c r="C4391">
        <v>48.457661000000002</v>
      </c>
      <c r="D4391">
        <v>59.144691000000002</v>
      </c>
      <c r="E4391">
        <v>57.892142999999997</v>
      </c>
      <c r="F4391">
        <v>68.769713999999993</v>
      </c>
    </row>
    <row r="4392" spans="1:6">
      <c r="A4392">
        <v>-11.521388999999999</v>
      </c>
      <c r="B4392">
        <v>-12.733682</v>
      </c>
      <c r="C4392">
        <v>48.474102000000002</v>
      </c>
      <c r="D4392">
        <v>59.364803000000002</v>
      </c>
      <c r="E4392">
        <v>58.762543000000001</v>
      </c>
      <c r="F4392">
        <v>69.002112999999994</v>
      </c>
    </row>
    <row r="4393" spans="1:6">
      <c r="A4393">
        <v>-11.532875000000001</v>
      </c>
      <c r="B4393">
        <v>-13.416542</v>
      </c>
      <c r="C4393">
        <v>48.501057000000003</v>
      </c>
      <c r="D4393">
        <v>59.604354999999998</v>
      </c>
      <c r="E4393">
        <v>58.967236</v>
      </c>
      <c r="F4393">
        <v>69.254669000000007</v>
      </c>
    </row>
    <row r="4394" spans="1:6">
      <c r="A4394">
        <v>-11.519256</v>
      </c>
      <c r="B4394">
        <v>-12.115596999999999</v>
      </c>
      <c r="C4394">
        <v>48.526848000000001</v>
      </c>
      <c r="D4394">
        <v>59.726340999999998</v>
      </c>
      <c r="E4394">
        <v>54.461081999999998</v>
      </c>
      <c r="F4394">
        <v>69.484108000000006</v>
      </c>
    </row>
    <row r="4395" spans="1:6">
      <c r="A4395">
        <v>-11.611075</v>
      </c>
      <c r="B4395">
        <v>-16.831427000000001</v>
      </c>
      <c r="C4395">
        <v>48.541564999999999</v>
      </c>
      <c r="D4395">
        <v>59.981181999999997</v>
      </c>
      <c r="E4395">
        <v>60.574699000000003</v>
      </c>
      <c r="F4395">
        <v>69.726837000000003</v>
      </c>
    </row>
    <row r="4396" spans="1:6">
      <c r="A4396">
        <v>-11.654949999999999</v>
      </c>
      <c r="B4396">
        <v>-14.671025999999999</v>
      </c>
      <c r="C4396">
        <v>48.559241999999998</v>
      </c>
      <c r="D4396">
        <v>60.294269999999997</v>
      </c>
      <c r="E4396">
        <v>60.707897000000003</v>
      </c>
      <c r="F4396">
        <v>70.031486999999998</v>
      </c>
    </row>
    <row r="4397" spans="1:6">
      <c r="A4397">
        <v>-11.686245</v>
      </c>
      <c r="B4397">
        <v>-13.872334</v>
      </c>
      <c r="C4397">
        <v>48.572563000000002</v>
      </c>
      <c r="D4397">
        <v>60.552546999999997</v>
      </c>
      <c r="E4397">
        <v>61.016272999999998</v>
      </c>
      <c r="F4397">
        <v>70.280304000000001</v>
      </c>
    </row>
    <row r="4398" spans="1:6">
      <c r="A4398">
        <v>-11.727978</v>
      </c>
      <c r="B4398">
        <v>-14.428819000000001</v>
      </c>
      <c r="C4398">
        <v>48.585948999999999</v>
      </c>
      <c r="D4398">
        <v>60.768287999999998</v>
      </c>
      <c r="E4398">
        <v>61.308154999999999</v>
      </c>
      <c r="F4398">
        <v>70.485031000000006</v>
      </c>
    </row>
    <row r="4399" spans="1:6">
      <c r="A4399">
        <v>-11.795283</v>
      </c>
      <c r="B4399">
        <v>-15.982562</v>
      </c>
      <c r="C4399">
        <v>48.604098999999998</v>
      </c>
      <c r="D4399">
        <v>60.985965999999998</v>
      </c>
      <c r="E4399">
        <v>61.593082000000003</v>
      </c>
      <c r="F4399">
        <v>70.690314999999998</v>
      </c>
    </row>
    <row r="4400" spans="1:6">
      <c r="A4400">
        <v>-11.787288999999999</v>
      </c>
      <c r="B4400">
        <v>-12.208995</v>
      </c>
      <c r="C4400">
        <v>48.620700999999997</v>
      </c>
      <c r="D4400">
        <v>61.202922999999998</v>
      </c>
      <c r="E4400">
        <v>61.745075</v>
      </c>
      <c r="F4400">
        <v>70.896202000000002</v>
      </c>
    </row>
    <row r="4401" spans="1:6">
      <c r="A4401">
        <v>-11.824106</v>
      </c>
      <c r="B4401">
        <v>-14.376893000000001</v>
      </c>
      <c r="C4401">
        <v>48.635983000000003</v>
      </c>
      <c r="D4401">
        <v>61.405299999999997</v>
      </c>
      <c r="E4401">
        <v>62.029881000000003</v>
      </c>
      <c r="F4401">
        <v>71.085830999999999</v>
      </c>
    </row>
    <row r="4402" spans="1:6">
      <c r="A4402">
        <v>-11.896334</v>
      </c>
      <c r="B4402">
        <v>-16.080919000000002</v>
      </c>
      <c r="C4402">
        <v>48.649155</v>
      </c>
      <c r="D4402">
        <v>61.606673999999998</v>
      </c>
      <c r="E4402">
        <v>61.893847999999998</v>
      </c>
      <c r="F4402">
        <v>71.281341999999995</v>
      </c>
    </row>
    <row r="4403" spans="1:6">
      <c r="A4403">
        <v>-11.945236</v>
      </c>
      <c r="B4403">
        <v>-14.777771</v>
      </c>
      <c r="C4403">
        <v>48.658057999999997</v>
      </c>
      <c r="D4403">
        <v>61.804703000000003</v>
      </c>
      <c r="E4403">
        <v>62.542983999999997</v>
      </c>
      <c r="F4403">
        <v>71.464302000000004</v>
      </c>
    </row>
    <row r="4404" spans="1:6">
      <c r="A4404">
        <v>-11.927745</v>
      </c>
      <c r="B4404">
        <v>-11.895695999999999</v>
      </c>
      <c r="C4404">
        <v>48.674895999999997</v>
      </c>
      <c r="D4404">
        <v>62.110615000000003</v>
      </c>
      <c r="E4404">
        <v>61.972217999999998</v>
      </c>
      <c r="F4404">
        <v>71.773041000000006</v>
      </c>
    </row>
    <row r="4405" spans="1:6">
      <c r="A4405">
        <v>-11.933275</v>
      </c>
      <c r="B4405">
        <v>-12.370176000000001</v>
      </c>
      <c r="C4405">
        <v>48.678283999999998</v>
      </c>
      <c r="D4405">
        <v>62.287726999999997</v>
      </c>
      <c r="E4405">
        <v>61.772632999999999</v>
      </c>
      <c r="F4405">
        <v>71.960662999999997</v>
      </c>
    </row>
    <row r="4406" spans="1:6">
      <c r="A4406">
        <v>-11.958641</v>
      </c>
      <c r="B4406">
        <v>-13.358185000000001</v>
      </c>
      <c r="C4406">
        <v>48.681480000000001</v>
      </c>
      <c r="D4406">
        <v>62.540222</v>
      </c>
      <c r="E4406">
        <v>62.332157000000002</v>
      </c>
      <c r="F4406">
        <v>72.217399999999998</v>
      </c>
    </row>
    <row r="4407" spans="1:6">
      <c r="A4407">
        <v>-12.000876</v>
      </c>
      <c r="B4407">
        <v>-13.923227000000001</v>
      </c>
      <c r="C4407">
        <v>48.678477999999998</v>
      </c>
      <c r="D4407">
        <v>62.694400999999999</v>
      </c>
      <c r="E4407">
        <v>62.708683000000001</v>
      </c>
      <c r="F4407">
        <v>72.371284000000003</v>
      </c>
    </row>
    <row r="4408" spans="1:6">
      <c r="A4408">
        <v>-12.042047999999999</v>
      </c>
      <c r="B4408">
        <v>-13.801477999999999</v>
      </c>
      <c r="C4408">
        <v>48.673214000000002</v>
      </c>
      <c r="D4408">
        <v>62.830123999999998</v>
      </c>
      <c r="E4408">
        <v>62.862533999999997</v>
      </c>
      <c r="F4408">
        <v>72.506339999999994</v>
      </c>
    </row>
    <row r="4409" spans="1:6">
      <c r="A4409">
        <v>-12.086634999999999</v>
      </c>
      <c r="B4409">
        <v>-14.009999000000001</v>
      </c>
      <c r="C4409">
        <v>48.667881000000001</v>
      </c>
      <c r="D4409">
        <v>62.971066</v>
      </c>
      <c r="E4409">
        <v>62.784466000000002</v>
      </c>
      <c r="F4409">
        <v>72.651093000000003</v>
      </c>
    </row>
    <row r="4410" spans="1:6">
      <c r="A4410">
        <v>-12.132042999999999</v>
      </c>
      <c r="B4410">
        <v>-14.227389000000001</v>
      </c>
      <c r="C4410">
        <v>48.665233999999998</v>
      </c>
      <c r="D4410">
        <v>63.114147000000003</v>
      </c>
      <c r="E4410">
        <v>63.149039999999999</v>
      </c>
      <c r="F4410">
        <v>72.793457000000004</v>
      </c>
    </row>
    <row r="4411" spans="1:6">
      <c r="A4411">
        <v>-12.184576</v>
      </c>
      <c r="B4411">
        <v>-14.719276000000001</v>
      </c>
      <c r="C4411">
        <v>48.664428999999998</v>
      </c>
      <c r="D4411">
        <v>63.235134000000002</v>
      </c>
      <c r="E4411">
        <v>63.021309000000002</v>
      </c>
      <c r="F4411">
        <v>72.918807999999999</v>
      </c>
    </row>
    <row r="4412" spans="1:6">
      <c r="A4412">
        <v>-12.234982</v>
      </c>
      <c r="B4412">
        <v>-14.736537999999999</v>
      </c>
      <c r="C4412">
        <v>48.665076999999997</v>
      </c>
      <c r="D4412">
        <v>63.358016999999997</v>
      </c>
      <c r="E4412">
        <v>63.109596000000003</v>
      </c>
      <c r="F4412">
        <v>73.046761000000004</v>
      </c>
    </row>
    <row r="4413" spans="1:6">
      <c r="A4413">
        <v>-12.282086</v>
      </c>
      <c r="B4413">
        <v>-14.594286</v>
      </c>
      <c r="C4413">
        <v>48.665160999999998</v>
      </c>
      <c r="D4413">
        <v>63.474395999999999</v>
      </c>
      <c r="E4413">
        <v>63.009197</v>
      </c>
      <c r="F4413">
        <v>73.172629999999998</v>
      </c>
    </row>
    <row r="4414" spans="1:6">
      <c r="A4414">
        <v>-12.319307999999999</v>
      </c>
      <c r="B4414">
        <v>-14.466479</v>
      </c>
      <c r="C4414">
        <v>48.671760999999996</v>
      </c>
      <c r="D4414">
        <v>63.651114999999997</v>
      </c>
      <c r="E4414">
        <v>63.150706999999997</v>
      </c>
      <c r="F4414">
        <v>73.359558000000007</v>
      </c>
    </row>
    <row r="4415" spans="1:6">
      <c r="A4415">
        <v>-12.371157</v>
      </c>
      <c r="B4415">
        <v>-15.152056</v>
      </c>
      <c r="C4415">
        <v>48.676665999999997</v>
      </c>
      <c r="D4415">
        <v>63.763294000000002</v>
      </c>
      <c r="E4415">
        <v>63.130501000000002</v>
      </c>
      <c r="F4415">
        <v>73.484650000000002</v>
      </c>
    </row>
    <row r="4416" spans="1:6">
      <c r="A4416">
        <v>-12.405588</v>
      </c>
      <c r="B4416">
        <v>-14.362219</v>
      </c>
      <c r="C4416">
        <v>48.682167</v>
      </c>
      <c r="D4416">
        <v>63.873573</v>
      </c>
      <c r="E4416">
        <v>63.142887000000002</v>
      </c>
      <c r="F4416">
        <v>73.609840000000005</v>
      </c>
    </row>
    <row r="4417" spans="1:6">
      <c r="A4417">
        <v>-12.42306</v>
      </c>
      <c r="B4417">
        <v>-13.834837</v>
      </c>
      <c r="C4417">
        <v>48.693508000000001</v>
      </c>
      <c r="D4417">
        <v>64.043602000000007</v>
      </c>
      <c r="E4417">
        <v>63.691105</v>
      </c>
      <c r="F4417">
        <v>73.787064000000001</v>
      </c>
    </row>
    <row r="4418" spans="1:6">
      <c r="A4418">
        <v>-12.453908999999999</v>
      </c>
      <c r="B4418">
        <v>-14.22871</v>
      </c>
      <c r="C4418">
        <v>48.698878999999998</v>
      </c>
      <c r="D4418">
        <v>64.160706000000005</v>
      </c>
      <c r="E4418">
        <v>64.390738999999996</v>
      </c>
      <c r="F4418">
        <v>73.899474999999995</v>
      </c>
    </row>
    <row r="4419" spans="1:6">
      <c r="A4419">
        <v>-12.483427000000001</v>
      </c>
      <c r="B4419">
        <v>-14.215244</v>
      </c>
      <c r="C4419">
        <v>48.704704</v>
      </c>
      <c r="D4419">
        <v>64.264411999999993</v>
      </c>
      <c r="E4419">
        <v>64.206199999999995</v>
      </c>
      <c r="F4419">
        <v>74.004363999999995</v>
      </c>
    </row>
    <row r="4420" spans="1:6">
      <c r="A4420">
        <v>-12.525157</v>
      </c>
      <c r="B4420">
        <v>-14.823915</v>
      </c>
      <c r="C4420">
        <v>48.709887999999999</v>
      </c>
      <c r="D4420">
        <v>64.361159999999998</v>
      </c>
      <c r="E4420">
        <v>64.477340999999996</v>
      </c>
      <c r="F4420">
        <v>74.098740000000006</v>
      </c>
    </row>
    <row r="4421" spans="1:6">
      <c r="A4421">
        <v>-12.572122</v>
      </c>
      <c r="B4421">
        <v>-15.231173</v>
      </c>
      <c r="C4421">
        <v>48.717190000000002</v>
      </c>
      <c r="D4421">
        <v>64.443718000000004</v>
      </c>
      <c r="E4421">
        <v>64.045485999999997</v>
      </c>
      <c r="F4421">
        <v>74.189423000000005</v>
      </c>
    </row>
    <row r="4422" spans="1:6">
      <c r="A4422">
        <v>-12.632721</v>
      </c>
      <c r="B4422">
        <v>-15.916516</v>
      </c>
      <c r="C4422">
        <v>48.723605999999997</v>
      </c>
      <c r="D4422">
        <v>64.541236999999995</v>
      </c>
      <c r="E4422">
        <v>65.330939999999998</v>
      </c>
      <c r="F4422">
        <v>74.270820999999998</v>
      </c>
    </row>
    <row r="4423" spans="1:6">
      <c r="A4423">
        <v>-12.673147</v>
      </c>
      <c r="B4423">
        <v>-15.08253</v>
      </c>
      <c r="C4423">
        <v>48.732348999999999</v>
      </c>
      <c r="D4423">
        <v>64.631850999999997</v>
      </c>
      <c r="E4423">
        <v>65.352264000000005</v>
      </c>
      <c r="F4423">
        <v>74.346733</v>
      </c>
    </row>
    <row r="4424" spans="1:6">
      <c r="A4424">
        <v>-12.706764</v>
      </c>
      <c r="B4424">
        <v>-14.845744</v>
      </c>
      <c r="C4424">
        <v>48.742386000000003</v>
      </c>
      <c r="D4424">
        <v>64.718849000000006</v>
      </c>
      <c r="E4424">
        <v>65.273826999999997</v>
      </c>
      <c r="F4424">
        <v>74.422400999999994</v>
      </c>
    </row>
    <row r="4425" spans="1:6">
      <c r="A4425">
        <v>-12.716692</v>
      </c>
      <c r="B4425">
        <v>-14.353526</v>
      </c>
      <c r="C4425">
        <v>48.765861999999998</v>
      </c>
      <c r="D4425">
        <v>64.834311999999997</v>
      </c>
      <c r="E4425">
        <v>64.919974999999994</v>
      </c>
      <c r="F4425">
        <v>74.536118000000002</v>
      </c>
    </row>
    <row r="4426" spans="1:6">
      <c r="A4426">
        <v>-12.624915</v>
      </c>
      <c r="B4426">
        <v>-8.9959699999999998</v>
      </c>
      <c r="C4426">
        <v>48.783577000000001</v>
      </c>
      <c r="D4426">
        <v>64.891068000000004</v>
      </c>
      <c r="E4426">
        <v>63.927483000000002</v>
      </c>
      <c r="F4426">
        <v>74.612533999999997</v>
      </c>
    </row>
    <row r="4427" spans="1:6">
      <c r="A4427">
        <v>-12.721515</v>
      </c>
      <c r="B4427">
        <v>-18.096609000000001</v>
      </c>
      <c r="C4427">
        <v>48.796672999999998</v>
      </c>
      <c r="D4427">
        <v>64.96566</v>
      </c>
      <c r="E4427">
        <v>64.713263999999995</v>
      </c>
      <c r="F4427">
        <v>74.692276000000007</v>
      </c>
    </row>
    <row r="4428" spans="1:6">
      <c r="A4428">
        <v>-12.839840000000001</v>
      </c>
      <c r="B4428">
        <v>-19.197393000000002</v>
      </c>
      <c r="C4428">
        <v>48.808093999999997</v>
      </c>
      <c r="D4428">
        <v>65.070053000000001</v>
      </c>
      <c r="E4428">
        <v>66.525588999999997</v>
      </c>
      <c r="F4428">
        <v>74.766959999999997</v>
      </c>
    </row>
    <row r="4429" spans="1:6">
      <c r="A4429">
        <v>-12.859505</v>
      </c>
      <c r="B4429">
        <v>-14.802213999999999</v>
      </c>
      <c r="C4429">
        <v>48.828074999999998</v>
      </c>
      <c r="D4429">
        <v>65.190635999999998</v>
      </c>
      <c r="E4429">
        <v>66.507758999999993</v>
      </c>
      <c r="F4429">
        <v>74.860657000000003</v>
      </c>
    </row>
    <row r="4430" spans="1:6">
      <c r="A4430">
        <v>-12.889586</v>
      </c>
      <c r="B4430">
        <v>-14.989107000000001</v>
      </c>
      <c r="C4430">
        <v>48.840839000000003</v>
      </c>
      <c r="D4430">
        <v>65.262435999999994</v>
      </c>
      <c r="E4430">
        <v>65.890220999999997</v>
      </c>
      <c r="F4430">
        <v>74.919646999999998</v>
      </c>
    </row>
    <row r="4431" spans="1:6">
      <c r="A4431">
        <v>-12.891097</v>
      </c>
      <c r="B4431">
        <v>-14.041743</v>
      </c>
      <c r="C4431">
        <v>48.862811999999998</v>
      </c>
      <c r="D4431">
        <v>65.345230000000001</v>
      </c>
      <c r="E4431">
        <v>65.502944999999997</v>
      </c>
      <c r="F4431">
        <v>74.999222000000003</v>
      </c>
    </row>
    <row r="4432" spans="1:6">
      <c r="A4432">
        <v>-12.902666</v>
      </c>
      <c r="B4432">
        <v>-14.274649</v>
      </c>
      <c r="C4432">
        <v>48.879241999999998</v>
      </c>
      <c r="D4432">
        <v>65.396491999999995</v>
      </c>
      <c r="E4432">
        <v>65.553145999999998</v>
      </c>
      <c r="F4432">
        <v>75.047279000000003</v>
      </c>
    </row>
    <row r="4433" spans="1:6">
      <c r="A4433">
        <v>-12.89982</v>
      </c>
      <c r="B4433">
        <v>-13.568711</v>
      </c>
      <c r="C4433">
        <v>48.895741000000001</v>
      </c>
      <c r="D4433">
        <v>65.431006999999994</v>
      </c>
      <c r="E4433">
        <v>65.135268999999994</v>
      </c>
      <c r="F4433">
        <v>75.087829999999997</v>
      </c>
    </row>
    <row r="4434" spans="1:6">
      <c r="A4434">
        <v>-12.911015000000001</v>
      </c>
      <c r="B4434">
        <v>-14.123474999999999</v>
      </c>
      <c r="C4434">
        <v>48.909289999999999</v>
      </c>
      <c r="D4434">
        <v>65.472617999999997</v>
      </c>
      <c r="E4434">
        <v>65.716385000000002</v>
      </c>
      <c r="F4434">
        <v>75.124458000000004</v>
      </c>
    </row>
    <row r="4435" spans="1:6">
      <c r="A4435">
        <v>-12.90096</v>
      </c>
      <c r="B4435">
        <v>-13.063333999999999</v>
      </c>
      <c r="C4435">
        <v>48.922660999999998</v>
      </c>
      <c r="D4435">
        <v>65.500968999999998</v>
      </c>
      <c r="E4435">
        <v>65.032593000000006</v>
      </c>
      <c r="F4435">
        <v>75.162368999999998</v>
      </c>
    </row>
    <row r="4436" spans="1:6">
      <c r="A4436">
        <v>-12.908543999999999</v>
      </c>
      <c r="B4436">
        <v>-13.900152</v>
      </c>
      <c r="C4436">
        <v>48.935313999999998</v>
      </c>
      <c r="D4436">
        <v>65.528969000000004</v>
      </c>
      <c r="E4436">
        <v>65.189841999999999</v>
      </c>
      <c r="F4436">
        <v>75.197288999999998</v>
      </c>
    </row>
    <row r="4437" spans="1:6">
      <c r="A4437">
        <v>-12.913930000000001</v>
      </c>
      <c r="B4437">
        <v>-14.074622</v>
      </c>
      <c r="C4437">
        <v>48.953612999999997</v>
      </c>
      <c r="D4437">
        <v>65.558243000000004</v>
      </c>
      <c r="E4437">
        <v>65.428711000000007</v>
      </c>
      <c r="F4437">
        <v>75.229209999999995</v>
      </c>
    </row>
    <row r="4438" spans="1:6">
      <c r="A4438">
        <v>-12.91647</v>
      </c>
      <c r="B4438">
        <v>-13.601298999999999</v>
      </c>
      <c r="C4438">
        <v>48.965049999999998</v>
      </c>
      <c r="D4438">
        <v>65.585808</v>
      </c>
      <c r="E4438">
        <v>65.533653000000001</v>
      </c>
      <c r="F4438">
        <v>75.257835</v>
      </c>
    </row>
    <row r="4439" spans="1:6">
      <c r="A4439">
        <v>-12.938699</v>
      </c>
      <c r="B4439">
        <v>-14.614236999999999</v>
      </c>
      <c r="C4439">
        <v>48.977015999999999</v>
      </c>
      <c r="D4439">
        <v>65.614486999999997</v>
      </c>
      <c r="E4439">
        <v>65.768317999999994</v>
      </c>
      <c r="F4439">
        <v>75.283371000000002</v>
      </c>
    </row>
    <row r="4440" spans="1:6">
      <c r="A4440">
        <v>-12.947483</v>
      </c>
      <c r="B4440">
        <v>-13.967349</v>
      </c>
      <c r="C4440">
        <v>48.989044</v>
      </c>
      <c r="D4440">
        <v>65.641082999999995</v>
      </c>
      <c r="E4440">
        <v>65.820685999999995</v>
      </c>
      <c r="F4440">
        <v>75.306297000000001</v>
      </c>
    </row>
    <row r="4441" spans="1:6">
      <c r="A4441">
        <v>-12.965085999999999</v>
      </c>
      <c r="B4441">
        <v>-14.345336</v>
      </c>
      <c r="C4441">
        <v>48.999606999999997</v>
      </c>
      <c r="D4441">
        <v>65.664467000000002</v>
      </c>
      <c r="E4441">
        <v>65.850311000000005</v>
      </c>
      <c r="F4441">
        <v>75.325882000000007</v>
      </c>
    </row>
    <row r="4442" spans="1:6">
      <c r="A4442">
        <v>-12.977906000000001</v>
      </c>
      <c r="B4442">
        <v>-14.07681</v>
      </c>
      <c r="C4442">
        <v>49.009211999999998</v>
      </c>
      <c r="D4442">
        <v>65.679969999999997</v>
      </c>
      <c r="E4442">
        <v>65.659537999999998</v>
      </c>
      <c r="F4442">
        <v>75.341797</v>
      </c>
    </row>
    <row r="4443" spans="1:6">
      <c r="A4443">
        <v>-12.981669999999999</v>
      </c>
      <c r="B4443">
        <v>-13.608779</v>
      </c>
      <c r="C4443">
        <v>49.018245999999998</v>
      </c>
      <c r="D4443">
        <v>65.690430000000006</v>
      </c>
      <c r="E4443">
        <v>65.595596</v>
      </c>
      <c r="F4443">
        <v>75.354186999999996</v>
      </c>
    </row>
    <row r="4444" spans="1:6">
      <c r="A4444">
        <v>-12.990776</v>
      </c>
      <c r="B4444">
        <v>-13.883994</v>
      </c>
      <c r="C4444">
        <v>49.027366999999998</v>
      </c>
      <c r="D4444">
        <v>65.697440999999998</v>
      </c>
      <c r="E4444">
        <v>65.592758000000003</v>
      </c>
      <c r="F4444">
        <v>75.363335000000006</v>
      </c>
    </row>
    <row r="4445" spans="1:6">
      <c r="A4445">
        <v>-12.992148</v>
      </c>
      <c r="B4445">
        <v>-13.482578999999999</v>
      </c>
      <c r="C4445">
        <v>49.036003000000001</v>
      </c>
      <c r="D4445">
        <v>65.703040999999999</v>
      </c>
      <c r="E4445">
        <v>65.656829999999999</v>
      </c>
      <c r="F4445">
        <v>75.369881000000007</v>
      </c>
    </row>
    <row r="4446" spans="1:6">
      <c r="A4446">
        <v>-12.990938999999999</v>
      </c>
      <c r="B4446">
        <v>-13.264492000000001</v>
      </c>
      <c r="C4446">
        <v>49.042797</v>
      </c>
      <c r="D4446">
        <v>65.696640000000002</v>
      </c>
      <c r="E4446">
        <v>65.282096999999993</v>
      </c>
      <c r="F4446">
        <v>75.371941000000007</v>
      </c>
    </row>
    <row r="4447" spans="1:6">
      <c r="A4447">
        <v>-13.006933</v>
      </c>
      <c r="B4447">
        <v>-14.108363000000001</v>
      </c>
      <c r="C4447">
        <v>49.049281999999998</v>
      </c>
      <c r="D4447">
        <v>65.692390000000003</v>
      </c>
      <c r="E4447">
        <v>65.448768999999999</v>
      </c>
      <c r="F4447">
        <v>75.372664999999998</v>
      </c>
    </row>
    <row r="4448" spans="1:6">
      <c r="A4448">
        <v>-13.029928999999999</v>
      </c>
      <c r="B4448">
        <v>-14.452621000000001</v>
      </c>
      <c r="C4448">
        <v>49.055320999999999</v>
      </c>
      <c r="D4448">
        <v>65.683029000000005</v>
      </c>
      <c r="E4448">
        <v>65.316635000000005</v>
      </c>
      <c r="F4448">
        <v>75.370780999999994</v>
      </c>
    </row>
    <row r="4449" spans="1:6">
      <c r="A4449">
        <v>-13.041722</v>
      </c>
      <c r="B4449">
        <v>-13.829764000000001</v>
      </c>
      <c r="C4449">
        <v>49.059612000000001</v>
      </c>
      <c r="D4449">
        <v>65.673919999999995</v>
      </c>
      <c r="E4449">
        <v>65.430458000000002</v>
      </c>
      <c r="F4449">
        <v>75.366637999999995</v>
      </c>
    </row>
    <row r="4450" spans="1:6">
      <c r="A4450">
        <v>-13.073729999999999</v>
      </c>
      <c r="B4450">
        <v>-14.839281</v>
      </c>
      <c r="C4450">
        <v>49.063637</v>
      </c>
      <c r="D4450">
        <v>65.667282</v>
      </c>
      <c r="E4450">
        <v>65.669578999999999</v>
      </c>
      <c r="F4450">
        <v>75.359954999999999</v>
      </c>
    </row>
    <row r="4451" spans="1:6">
      <c r="A4451">
        <v>-13.085900000000001</v>
      </c>
      <c r="B4451">
        <v>-14.131536000000001</v>
      </c>
      <c r="C4451">
        <v>49.072806999999997</v>
      </c>
      <c r="D4451">
        <v>65.650726000000006</v>
      </c>
      <c r="E4451">
        <v>65.975464000000002</v>
      </c>
      <c r="F4451">
        <v>75.336769000000004</v>
      </c>
    </row>
    <row r="4452" spans="1:6">
      <c r="A4452">
        <v>-13.104497</v>
      </c>
      <c r="B4452">
        <v>-14.333619000000001</v>
      </c>
      <c r="C4452">
        <v>49.079295999999999</v>
      </c>
      <c r="D4452">
        <v>65.63015</v>
      </c>
      <c r="E4452">
        <v>65.819991999999999</v>
      </c>
      <c r="F4452">
        <v>75.312316999999993</v>
      </c>
    </row>
    <row r="4453" spans="1:6">
      <c r="A4453">
        <v>-13.127492999999999</v>
      </c>
      <c r="B4453">
        <v>-14.851424</v>
      </c>
      <c r="C4453">
        <v>49.091484000000001</v>
      </c>
      <c r="D4453">
        <v>65.591789000000006</v>
      </c>
      <c r="E4453">
        <v>65.812943000000004</v>
      </c>
      <c r="F4453">
        <v>75.269440000000003</v>
      </c>
    </row>
    <row r="4454" spans="1:6">
      <c r="A4454">
        <v>-13.141389</v>
      </c>
      <c r="B4454">
        <v>-14.113144</v>
      </c>
      <c r="C4454">
        <v>49.09742</v>
      </c>
      <c r="D4454">
        <v>65.566909999999993</v>
      </c>
      <c r="E4454">
        <v>65.496384000000006</v>
      </c>
      <c r="F4454">
        <v>75.245994999999994</v>
      </c>
    </row>
    <row r="4455" spans="1:6">
      <c r="A4455">
        <v>-13.148484</v>
      </c>
      <c r="B4455">
        <v>-13.806457</v>
      </c>
      <c r="C4455">
        <v>49.103752</v>
      </c>
      <c r="D4455">
        <v>65.531516999999994</v>
      </c>
      <c r="E4455">
        <v>65.009094000000005</v>
      </c>
      <c r="F4455">
        <v>75.221267999999995</v>
      </c>
    </row>
    <row r="4456" spans="1:6">
      <c r="A4456">
        <v>-13.16263</v>
      </c>
      <c r="B4456">
        <v>-14.194274999999999</v>
      </c>
      <c r="C4456">
        <v>49.110661</v>
      </c>
      <c r="D4456">
        <v>65.502502000000007</v>
      </c>
      <c r="E4456">
        <v>65.419173999999998</v>
      </c>
      <c r="F4456">
        <v>75.193954000000005</v>
      </c>
    </row>
    <row r="4457" spans="1:6">
      <c r="A4457">
        <v>-13.178653000000001</v>
      </c>
      <c r="B4457">
        <v>-14.270403999999999</v>
      </c>
      <c r="C4457">
        <v>49.11692</v>
      </c>
      <c r="D4457">
        <v>65.461654999999993</v>
      </c>
      <c r="E4457">
        <v>64.919517999999997</v>
      </c>
      <c r="F4457">
        <v>75.164169000000001</v>
      </c>
    </row>
    <row r="4458" spans="1:6">
      <c r="A4458">
        <v>-13.186040999999999</v>
      </c>
      <c r="B4458">
        <v>-13.865641999999999</v>
      </c>
      <c r="C4458">
        <v>49.123401999999999</v>
      </c>
      <c r="D4458">
        <v>65.416709999999995</v>
      </c>
      <c r="E4458">
        <v>64.893562000000003</v>
      </c>
      <c r="F4458">
        <v>75.129897999999997</v>
      </c>
    </row>
    <row r="4459" spans="1:6">
      <c r="A4459">
        <v>-13.211449</v>
      </c>
      <c r="B4459">
        <v>-14.812904</v>
      </c>
      <c r="C4459">
        <v>49.130676000000001</v>
      </c>
      <c r="D4459">
        <v>65.373703000000006</v>
      </c>
      <c r="E4459">
        <v>65.274933000000004</v>
      </c>
      <c r="F4459">
        <v>75.088904999999997</v>
      </c>
    </row>
    <row r="4460" spans="1:6">
      <c r="A4460">
        <v>-13.239776000000001</v>
      </c>
      <c r="B4460">
        <v>-14.957680999999999</v>
      </c>
      <c r="C4460">
        <v>49.137408999999998</v>
      </c>
      <c r="D4460">
        <v>65.326583999999997</v>
      </c>
      <c r="E4460">
        <v>65.147796999999997</v>
      </c>
      <c r="F4460">
        <v>75.045433000000003</v>
      </c>
    </row>
    <row r="4461" spans="1:6">
      <c r="A4461">
        <v>-13.261711999999999</v>
      </c>
      <c r="B4461">
        <v>-14.645607</v>
      </c>
      <c r="C4461">
        <v>49.143715</v>
      </c>
      <c r="D4461">
        <v>65.280006</v>
      </c>
      <c r="E4461">
        <v>65.311667999999997</v>
      </c>
      <c r="F4461">
        <v>74.998206999999994</v>
      </c>
    </row>
    <row r="4462" spans="1:6">
      <c r="A4462">
        <v>-13.283571</v>
      </c>
      <c r="B4462">
        <v>-14.686818000000001</v>
      </c>
      <c r="C4462">
        <v>49.150494000000002</v>
      </c>
      <c r="D4462">
        <v>65.224159</v>
      </c>
      <c r="E4462">
        <v>65.003067000000001</v>
      </c>
      <c r="F4462">
        <v>74.946869000000007</v>
      </c>
    </row>
    <row r="4463" spans="1:6">
      <c r="A4463">
        <v>-13.259047000000001</v>
      </c>
      <c r="B4463">
        <v>-12.370468000000001</v>
      </c>
      <c r="C4463">
        <v>49.156883000000001</v>
      </c>
      <c r="D4463">
        <v>65.167136999999997</v>
      </c>
      <c r="E4463">
        <v>65.119254999999995</v>
      </c>
      <c r="F4463">
        <v>74.890822999999997</v>
      </c>
    </row>
    <row r="4464" spans="1:6">
      <c r="A4464">
        <v>-13.277703000000001</v>
      </c>
      <c r="B4464">
        <v>-14.505114000000001</v>
      </c>
      <c r="C4464">
        <v>49.163277000000001</v>
      </c>
      <c r="D4464">
        <v>65.107406999999995</v>
      </c>
      <c r="E4464">
        <v>65.167145000000005</v>
      </c>
      <c r="F4464">
        <v>74.829871999999995</v>
      </c>
    </row>
    <row r="4465" spans="1:6">
      <c r="A4465">
        <v>-13.295624999999999</v>
      </c>
      <c r="B4465">
        <v>-14.484185999999999</v>
      </c>
      <c r="C4465">
        <v>49.169612999999998</v>
      </c>
      <c r="D4465">
        <v>65.046700000000001</v>
      </c>
      <c r="E4465">
        <v>65.209511000000006</v>
      </c>
      <c r="F4465">
        <v>74.765839</v>
      </c>
    </row>
    <row r="4466" spans="1:6">
      <c r="A4466">
        <v>-13.311916999999999</v>
      </c>
      <c r="B4466">
        <v>-14.448962</v>
      </c>
      <c r="C4466">
        <v>49.176524999999998</v>
      </c>
      <c r="D4466">
        <v>64.983367999999999</v>
      </c>
      <c r="E4466">
        <v>65.299521999999996</v>
      </c>
      <c r="F4466">
        <v>74.696053000000006</v>
      </c>
    </row>
    <row r="4467" spans="1:6">
      <c r="A4467">
        <v>-13.329186999999999</v>
      </c>
      <c r="B4467">
        <v>-14.505114000000001</v>
      </c>
      <c r="C4467">
        <v>49.183253999999998</v>
      </c>
      <c r="D4467">
        <v>64.913314999999997</v>
      </c>
      <c r="E4467">
        <v>65.207588000000001</v>
      </c>
      <c r="F4467">
        <v>74.619995000000003</v>
      </c>
    </row>
    <row r="4468" spans="1:6">
      <c r="A4468">
        <v>-13.347727000000001</v>
      </c>
      <c r="B4468">
        <v>-14.549332</v>
      </c>
      <c r="C4468">
        <v>49.189236000000001</v>
      </c>
      <c r="D4468">
        <v>64.834389000000002</v>
      </c>
      <c r="E4468">
        <v>65.116446999999994</v>
      </c>
      <c r="F4468">
        <v>74.535308999999998</v>
      </c>
    </row>
    <row r="4469" spans="1:6">
      <c r="A4469">
        <v>-13.37222</v>
      </c>
      <c r="B4469">
        <v>-14.808539</v>
      </c>
      <c r="C4469">
        <v>49.194057000000001</v>
      </c>
      <c r="D4469">
        <v>64.752044999999995</v>
      </c>
      <c r="E4469">
        <v>65.377753999999996</v>
      </c>
      <c r="F4469">
        <v>74.440192999999994</v>
      </c>
    </row>
    <row r="4470" spans="1:6">
      <c r="A4470">
        <v>-13.386886000000001</v>
      </c>
      <c r="B4470">
        <v>-14.284872</v>
      </c>
      <c r="C4470">
        <v>49.197719999999997</v>
      </c>
      <c r="D4470">
        <v>64.662270000000007</v>
      </c>
      <c r="E4470">
        <v>65.116446999999994</v>
      </c>
      <c r="F4470">
        <v>74.341148000000004</v>
      </c>
    </row>
    <row r="4471" spans="1:6">
      <c r="A4471">
        <v>-13.386269</v>
      </c>
      <c r="B4471">
        <v>-13.4663</v>
      </c>
      <c r="C4471">
        <v>49.19997</v>
      </c>
      <c r="D4471">
        <v>64.557845999999998</v>
      </c>
      <c r="E4471">
        <v>65.185599999999994</v>
      </c>
      <c r="F4471">
        <v>74.223915000000005</v>
      </c>
    </row>
    <row r="4472" spans="1:6">
      <c r="A4472">
        <v>-13.391598999999999</v>
      </c>
      <c r="B4472">
        <v>-13.702665</v>
      </c>
      <c r="C4472">
        <v>49.200989</v>
      </c>
      <c r="D4472">
        <v>64.447792000000007</v>
      </c>
      <c r="E4472">
        <v>65.251784999999998</v>
      </c>
      <c r="F4472">
        <v>74.097449999999995</v>
      </c>
    </row>
    <row r="4473" spans="1:6">
      <c r="A4473">
        <v>-13.390926</v>
      </c>
      <c r="B4473">
        <v>-13.386993</v>
      </c>
      <c r="C4473">
        <v>49.201583999999997</v>
      </c>
      <c r="D4473">
        <v>64.323898</v>
      </c>
      <c r="E4473">
        <v>64.975121000000001</v>
      </c>
      <c r="F4473">
        <v>73.960266000000004</v>
      </c>
    </row>
    <row r="4474" spans="1:6">
      <c r="A4474">
        <v>-13.41094</v>
      </c>
      <c r="B4474">
        <v>-14.420683</v>
      </c>
      <c r="C4474">
        <v>49.202179000000001</v>
      </c>
      <c r="D4474">
        <v>64.189116999999996</v>
      </c>
      <c r="E4474">
        <v>64.799605999999997</v>
      </c>
      <c r="F4474">
        <v>73.813025999999994</v>
      </c>
    </row>
    <row r="4475" spans="1:6">
      <c r="A4475">
        <v>-13.414016</v>
      </c>
      <c r="B4475">
        <v>-13.597683</v>
      </c>
      <c r="C4475">
        <v>49.202849999999998</v>
      </c>
      <c r="D4475">
        <v>64.042618000000004</v>
      </c>
      <c r="E4475">
        <v>64.432418999999996</v>
      </c>
      <c r="F4475">
        <v>73.658569</v>
      </c>
    </row>
    <row r="4476" spans="1:6">
      <c r="A4476">
        <v>-13.421944999999999</v>
      </c>
      <c r="B4476">
        <v>-13.878572</v>
      </c>
      <c r="C4476">
        <v>49.204239000000001</v>
      </c>
      <c r="D4476">
        <v>63.891449000000001</v>
      </c>
      <c r="E4476">
        <v>64.395966000000001</v>
      </c>
      <c r="F4476">
        <v>73.497107999999997</v>
      </c>
    </row>
    <row r="4477" spans="1:6">
      <c r="A4477">
        <v>-13.441985000000001</v>
      </c>
      <c r="B4477">
        <v>-14.493862</v>
      </c>
      <c r="C4477">
        <v>49.205666000000001</v>
      </c>
      <c r="D4477">
        <v>63.72654</v>
      </c>
      <c r="E4477">
        <v>63.887042999999998</v>
      </c>
      <c r="F4477">
        <v>73.328918000000002</v>
      </c>
    </row>
    <row r="4478" spans="1:6">
      <c r="A4478">
        <v>-13.455178</v>
      </c>
      <c r="B4478">
        <v>-14.20678</v>
      </c>
      <c r="C4478">
        <v>49.207808999999997</v>
      </c>
      <c r="D4478">
        <v>63.565269000000001</v>
      </c>
      <c r="E4478">
        <v>64.266075000000001</v>
      </c>
      <c r="F4478">
        <v>73.153343000000007</v>
      </c>
    </row>
    <row r="4479" spans="1:6">
      <c r="A4479">
        <v>-13.467878000000001</v>
      </c>
      <c r="B4479">
        <v>-14.248647</v>
      </c>
      <c r="C4479">
        <v>49.211044000000001</v>
      </c>
      <c r="D4479">
        <v>63.399856999999997</v>
      </c>
      <c r="E4479">
        <v>64.170974999999999</v>
      </c>
      <c r="F4479">
        <v>72.972190999999995</v>
      </c>
    </row>
    <row r="4480" spans="1:6">
      <c r="A4480">
        <v>-13.472564999999999</v>
      </c>
      <c r="B4480">
        <v>-13.890798</v>
      </c>
      <c r="C4480">
        <v>49.214893000000004</v>
      </c>
      <c r="D4480">
        <v>63.218933</v>
      </c>
      <c r="E4480">
        <v>63.659328000000002</v>
      </c>
      <c r="F4480">
        <v>72.78228</v>
      </c>
    </row>
    <row r="4481" spans="1:6">
      <c r="A4481">
        <v>-13.46457</v>
      </c>
      <c r="B4481">
        <v>-13.26586</v>
      </c>
      <c r="C4481">
        <v>49.218834000000001</v>
      </c>
      <c r="D4481">
        <v>63.037506</v>
      </c>
      <c r="E4481">
        <v>63.649909999999998</v>
      </c>
      <c r="F4481">
        <v>72.588347999999996</v>
      </c>
    </row>
    <row r="4482" spans="1:6">
      <c r="A4482">
        <v>-13.451860999999999</v>
      </c>
      <c r="B4482">
        <v>-13.071839000000001</v>
      </c>
      <c r="C4482">
        <v>49.223784999999999</v>
      </c>
      <c r="D4482">
        <v>62.843390999999997</v>
      </c>
      <c r="E4482">
        <v>63.284408999999997</v>
      </c>
      <c r="F4482">
        <v>72.385231000000005</v>
      </c>
    </row>
    <row r="4483" spans="1:6">
      <c r="A4483">
        <v>-13.433215000000001</v>
      </c>
      <c r="B4483">
        <v>-12.788895999999999</v>
      </c>
      <c r="C4483">
        <v>49.229281999999998</v>
      </c>
      <c r="D4483">
        <v>62.642798999999997</v>
      </c>
      <c r="E4483">
        <v>63.040813</v>
      </c>
      <c r="F4483">
        <v>72.176513999999997</v>
      </c>
    </row>
    <row r="4484" spans="1:6">
      <c r="A4484">
        <v>-13.41245</v>
      </c>
      <c r="B4484">
        <v>-12.698003</v>
      </c>
      <c r="C4484">
        <v>49.235466000000002</v>
      </c>
      <c r="D4484">
        <v>62.435921</v>
      </c>
      <c r="E4484">
        <v>62.793841999999998</v>
      </c>
      <c r="F4484">
        <v>71.962326000000004</v>
      </c>
    </row>
    <row r="4485" spans="1:6">
      <c r="A4485">
        <v>-13.384862</v>
      </c>
      <c r="B4485">
        <v>-12.349099000000001</v>
      </c>
      <c r="C4485">
        <v>49.241917000000001</v>
      </c>
      <c r="D4485">
        <v>62.222290000000001</v>
      </c>
      <c r="E4485">
        <v>62.731461000000003</v>
      </c>
      <c r="F4485">
        <v>71.738297000000003</v>
      </c>
    </row>
    <row r="4486" spans="1:6">
      <c r="A4486">
        <v>-13.348803999999999</v>
      </c>
      <c r="B4486">
        <v>-12.001495999999999</v>
      </c>
      <c r="C4486">
        <v>49.250476999999997</v>
      </c>
      <c r="D4486">
        <v>62.006638000000002</v>
      </c>
      <c r="E4486">
        <v>62.922671999999999</v>
      </c>
      <c r="F4486">
        <v>71.503944000000004</v>
      </c>
    </row>
    <row r="4487" spans="1:6">
      <c r="A4487">
        <v>-13.321580000000001</v>
      </c>
      <c r="B4487">
        <v>-12.38724</v>
      </c>
      <c r="C4487">
        <v>49.258633000000003</v>
      </c>
      <c r="D4487">
        <v>61.776145999999997</v>
      </c>
      <c r="E4487">
        <v>62.428761000000002</v>
      </c>
      <c r="F4487">
        <v>71.260131999999999</v>
      </c>
    </row>
    <row r="4488" spans="1:6">
      <c r="A4488">
        <v>-13.286026</v>
      </c>
      <c r="B4488">
        <v>-11.912324999999999</v>
      </c>
      <c r="C4488">
        <v>49.266151000000001</v>
      </c>
      <c r="D4488">
        <v>61.544024999999998</v>
      </c>
      <c r="E4488">
        <v>62.384616999999999</v>
      </c>
      <c r="F4488">
        <v>71.010857000000001</v>
      </c>
    </row>
    <row r="4489" spans="1:6">
      <c r="A4489">
        <v>-13.257580000000001</v>
      </c>
      <c r="B4489">
        <v>-12.220264999999999</v>
      </c>
      <c r="C4489">
        <v>49.273429999999998</v>
      </c>
      <c r="D4489">
        <v>61.307751000000003</v>
      </c>
      <c r="E4489">
        <v>62.100796000000003</v>
      </c>
      <c r="F4489">
        <v>70.758399999999995</v>
      </c>
    </row>
    <row r="4490" spans="1:6">
      <c r="A4490">
        <v>-13.229187</v>
      </c>
      <c r="B4490">
        <v>-12.241474999999999</v>
      </c>
      <c r="C4490">
        <v>49.281666000000001</v>
      </c>
      <c r="D4490">
        <v>61.062072999999998</v>
      </c>
      <c r="E4490">
        <v>61.753788</v>
      </c>
      <c r="F4490">
        <v>70.498604</v>
      </c>
    </row>
    <row r="4491" spans="1:6">
      <c r="A4491">
        <v>-13.207742</v>
      </c>
      <c r="B4491">
        <v>-12.600868</v>
      </c>
      <c r="C4491">
        <v>49.290725999999999</v>
      </c>
      <c r="D4491">
        <v>60.802653999999997</v>
      </c>
      <c r="E4491">
        <v>61.802588999999998</v>
      </c>
      <c r="F4491">
        <v>70.218772999999999</v>
      </c>
    </row>
    <row r="4492" spans="1:6">
      <c r="A4492">
        <v>-13.183558</v>
      </c>
      <c r="B4492">
        <v>-12.453484</v>
      </c>
      <c r="C4492">
        <v>49.300010999999998</v>
      </c>
      <c r="D4492">
        <v>60.536727999999997</v>
      </c>
      <c r="E4492">
        <v>61.406548000000001</v>
      </c>
      <c r="F4492">
        <v>69.935089000000005</v>
      </c>
    </row>
    <row r="4493" spans="1:6">
      <c r="A4493">
        <v>-13.165467</v>
      </c>
      <c r="B4493">
        <v>-12.465194</v>
      </c>
      <c r="C4493">
        <v>49.303809999999999</v>
      </c>
      <c r="D4493">
        <v>60.271957</v>
      </c>
      <c r="E4493">
        <v>61.299500000000002</v>
      </c>
      <c r="F4493">
        <v>69.649344999999997</v>
      </c>
    </row>
    <row r="4494" spans="1:6">
      <c r="A4494">
        <v>-13.147909</v>
      </c>
      <c r="B4494">
        <v>-12.927154</v>
      </c>
      <c r="C4494">
        <v>49.316864000000002</v>
      </c>
      <c r="D4494">
        <v>59.997616000000001</v>
      </c>
      <c r="E4494">
        <v>61.059105000000002</v>
      </c>
      <c r="F4494">
        <v>69.353340000000003</v>
      </c>
    </row>
    <row r="4495" spans="1:6">
      <c r="A4495">
        <v>-13.127858</v>
      </c>
      <c r="B4495">
        <v>-12.854488</v>
      </c>
      <c r="C4495">
        <v>49.331336999999998</v>
      </c>
      <c r="D4495">
        <v>59.718680999999997</v>
      </c>
      <c r="E4495">
        <v>60.613556000000003</v>
      </c>
      <c r="F4495">
        <v>69.056145000000001</v>
      </c>
    </row>
    <row r="4496" spans="1:6">
      <c r="A4496">
        <v>-13.103210000000001</v>
      </c>
      <c r="B4496">
        <v>-12.72635</v>
      </c>
      <c r="C4496">
        <v>49.348292999999998</v>
      </c>
      <c r="D4496">
        <v>59.424140999999999</v>
      </c>
      <c r="E4496">
        <v>60.286307999999998</v>
      </c>
      <c r="F4496">
        <v>68.744011</v>
      </c>
    </row>
    <row r="4497" spans="1:6">
      <c r="A4497">
        <v>-13.078433</v>
      </c>
      <c r="B4497">
        <v>-12.54444</v>
      </c>
      <c r="C4497">
        <v>49.362170999999996</v>
      </c>
      <c r="D4497">
        <v>59.129707000000003</v>
      </c>
      <c r="E4497">
        <v>60.052750000000003</v>
      </c>
      <c r="F4497">
        <v>68.43074</v>
      </c>
    </row>
    <row r="4498" spans="1:6">
      <c r="A4498">
        <v>-13.154342</v>
      </c>
      <c r="B4498">
        <v>-17.189886000000001</v>
      </c>
      <c r="C4498">
        <v>49.368622000000002</v>
      </c>
      <c r="D4498">
        <v>58.846912000000003</v>
      </c>
      <c r="E4498">
        <v>60.728591999999999</v>
      </c>
      <c r="F4498">
        <v>68.109543000000002</v>
      </c>
    </row>
    <row r="4499" spans="1:6">
      <c r="A4499">
        <v>-13.112983</v>
      </c>
      <c r="B4499">
        <v>-11.626239999999999</v>
      </c>
      <c r="C4499">
        <v>49.379638999999997</v>
      </c>
      <c r="D4499">
        <v>58.528801000000001</v>
      </c>
      <c r="E4499">
        <v>59.086852999999998</v>
      </c>
      <c r="F4499">
        <v>67.780036999999993</v>
      </c>
    </row>
    <row r="4500" spans="1:6">
      <c r="A4500">
        <v>-13.059931000000001</v>
      </c>
      <c r="B4500">
        <v>-10.75962</v>
      </c>
      <c r="C4500">
        <v>49.385745999999997</v>
      </c>
      <c r="D4500">
        <v>58.207766999999997</v>
      </c>
      <c r="E4500">
        <v>58.989261999999997</v>
      </c>
      <c r="F4500">
        <v>67.443054000000004</v>
      </c>
    </row>
    <row r="4501" spans="1:6">
      <c r="A4501">
        <v>-13.006923</v>
      </c>
      <c r="B4501">
        <v>-10.796856</v>
      </c>
      <c r="C4501">
        <v>49.393650000000001</v>
      </c>
      <c r="D4501">
        <v>57.870109999999997</v>
      </c>
      <c r="E4501">
        <v>58.254894</v>
      </c>
      <c r="F4501">
        <v>67.097542000000004</v>
      </c>
    </row>
    <row r="4502" spans="1:6">
      <c r="A4502">
        <v>-12.97593</v>
      </c>
      <c r="B4502">
        <v>-11.599087000000001</v>
      </c>
      <c r="C4502">
        <v>49.396541999999997</v>
      </c>
      <c r="D4502">
        <v>57.533313999999997</v>
      </c>
      <c r="E4502">
        <v>58.267639000000003</v>
      </c>
      <c r="F4502">
        <v>66.745757999999995</v>
      </c>
    </row>
    <row r="4503" spans="1:6">
      <c r="A4503">
        <v>-12.964967</v>
      </c>
      <c r="B4503">
        <v>-12.283575000000001</v>
      </c>
      <c r="C4503">
        <v>49.393599999999999</v>
      </c>
      <c r="D4503">
        <v>56.738354000000001</v>
      </c>
      <c r="E4503">
        <v>58.157012999999999</v>
      </c>
      <c r="F4503">
        <v>65.921843999999993</v>
      </c>
    </row>
    <row r="4504" spans="1:6">
      <c r="A4504">
        <v>-12.946285</v>
      </c>
      <c r="B4504">
        <v>-11.744833</v>
      </c>
      <c r="C4504">
        <v>49.387763999999997</v>
      </c>
      <c r="D4504">
        <v>56.263984999999998</v>
      </c>
      <c r="E4504">
        <v>57.714255999999999</v>
      </c>
      <c r="F4504">
        <v>65.417877000000004</v>
      </c>
    </row>
    <row r="4505" spans="1:6">
      <c r="A4505">
        <v>-12.949782000000001</v>
      </c>
      <c r="B4505">
        <v>-11.731528000000001</v>
      </c>
      <c r="C4505">
        <v>49.359406</v>
      </c>
      <c r="D4505">
        <v>55.466000000000001</v>
      </c>
      <c r="E4505">
        <v>56.586436999999997</v>
      </c>
      <c r="F4505">
        <v>64.597022999999993</v>
      </c>
    </row>
    <row r="4506" spans="1:6">
      <c r="A4506">
        <v>-12.937649</v>
      </c>
      <c r="B4506">
        <v>-11.756677</v>
      </c>
      <c r="C4506">
        <v>49.347439000000001</v>
      </c>
      <c r="D4506">
        <v>55.064185999999999</v>
      </c>
      <c r="E4506">
        <v>54.954971</v>
      </c>
      <c r="F4506">
        <v>64.197433000000004</v>
      </c>
    </row>
    <row r="4507" spans="1:6">
      <c r="A4507">
        <v>-12.937257000000001</v>
      </c>
      <c r="B4507">
        <v>-12.460375000000001</v>
      </c>
      <c r="C4507">
        <v>49.338099999999997</v>
      </c>
      <c r="D4507">
        <v>54.674416000000001</v>
      </c>
      <c r="E4507">
        <v>54.672198999999999</v>
      </c>
      <c r="F4507">
        <v>63.807704999999999</v>
      </c>
    </row>
    <row r="4508" spans="1:6">
      <c r="A4508">
        <v>-12.932862</v>
      </c>
      <c r="B4508">
        <v>-12.156793</v>
      </c>
      <c r="C4508">
        <v>49.326656</v>
      </c>
      <c r="D4508">
        <v>54.240367999999997</v>
      </c>
      <c r="E4508">
        <v>54.762894000000003</v>
      </c>
      <c r="F4508">
        <v>63.362994999999998</v>
      </c>
    </row>
    <row r="4509" spans="1:6">
      <c r="A4509">
        <v>-12.911633999999999</v>
      </c>
      <c r="B4509">
        <v>-11.451426</v>
      </c>
      <c r="C4509">
        <v>49.318085000000004</v>
      </c>
      <c r="D4509">
        <v>53.835175</v>
      </c>
      <c r="E4509">
        <v>54.340496000000002</v>
      </c>
      <c r="F4509">
        <v>62.947487000000002</v>
      </c>
    </row>
    <row r="4510" spans="1:6">
      <c r="A4510">
        <v>-12.883449000000001</v>
      </c>
      <c r="B4510">
        <v>-11.137091</v>
      </c>
      <c r="C4510">
        <v>49.310631000000001</v>
      </c>
      <c r="D4510">
        <v>53.431384999999999</v>
      </c>
      <c r="E4510">
        <v>53.742153000000002</v>
      </c>
      <c r="F4510">
        <v>62.537354000000001</v>
      </c>
    </row>
    <row r="4511" spans="1:6">
      <c r="A4511">
        <v>-12.862164</v>
      </c>
      <c r="B4511">
        <v>-11.262173000000001</v>
      </c>
      <c r="C4511">
        <v>49.299263000000003</v>
      </c>
      <c r="D4511">
        <v>53.043301</v>
      </c>
      <c r="E4511">
        <v>54.077869</v>
      </c>
      <c r="F4511">
        <v>62.128155</v>
      </c>
    </row>
    <row r="4512" spans="1:6">
      <c r="A4512">
        <v>-12.834004</v>
      </c>
      <c r="B4512">
        <v>-10.672506</v>
      </c>
      <c r="C4512">
        <v>49.28331</v>
      </c>
      <c r="D4512">
        <v>52.651806000000001</v>
      </c>
      <c r="E4512">
        <v>53.738182000000002</v>
      </c>
      <c r="F4512">
        <v>61.714489</v>
      </c>
    </row>
    <row r="4513" spans="1:6">
      <c r="A4513">
        <v>-12.792126</v>
      </c>
      <c r="B4513">
        <v>-10.16545</v>
      </c>
      <c r="C4513">
        <v>49.271583999999997</v>
      </c>
      <c r="D4513">
        <v>52.240004999999996</v>
      </c>
      <c r="E4513">
        <v>52.714668000000003</v>
      </c>
      <c r="F4513">
        <v>61.292999000000002</v>
      </c>
    </row>
    <row r="4514" spans="1:6">
      <c r="A4514">
        <v>-12.764666</v>
      </c>
      <c r="B4514">
        <v>-10.990345</v>
      </c>
      <c r="C4514">
        <v>49.262833000000001</v>
      </c>
      <c r="D4514">
        <v>51.818497000000001</v>
      </c>
      <c r="E4514">
        <v>52.217094000000003</v>
      </c>
      <c r="F4514">
        <v>60.863354000000001</v>
      </c>
    </row>
    <row r="4515" spans="1:6">
      <c r="A4515">
        <v>-12.759734999999999</v>
      </c>
      <c r="B4515">
        <v>-11.946076</v>
      </c>
      <c r="C4515">
        <v>49.251156000000002</v>
      </c>
      <c r="D4515">
        <v>51.389702</v>
      </c>
      <c r="E4515">
        <v>51.935879</v>
      </c>
      <c r="F4515">
        <v>60.423408999999999</v>
      </c>
    </row>
    <row r="4516" spans="1:6">
      <c r="A4516">
        <v>-12.749483</v>
      </c>
      <c r="B4516">
        <v>-11.83933</v>
      </c>
      <c r="C4516">
        <v>49.242832</v>
      </c>
      <c r="D4516">
        <v>50.959308999999998</v>
      </c>
      <c r="E4516">
        <v>51.432732000000001</v>
      </c>
      <c r="F4516">
        <v>59.983353000000001</v>
      </c>
    </row>
    <row r="4517" spans="1:6">
      <c r="A4517">
        <v>-12.711232000000001</v>
      </c>
      <c r="B4517">
        <v>-10.533529</v>
      </c>
      <c r="C4517">
        <v>49.236640999999999</v>
      </c>
      <c r="D4517">
        <v>50.514004</v>
      </c>
      <c r="E4517">
        <v>50.092807999999998</v>
      </c>
      <c r="F4517">
        <v>59.546641999999999</v>
      </c>
    </row>
    <row r="4518" spans="1:6">
      <c r="A4518">
        <v>-12.682620999999999</v>
      </c>
      <c r="B4518">
        <v>-10.7928</v>
      </c>
      <c r="C4518">
        <v>49.226685000000003</v>
      </c>
      <c r="D4518">
        <v>50.074241999999998</v>
      </c>
      <c r="E4518">
        <v>49.914921</v>
      </c>
      <c r="F4518">
        <v>59.110129999999998</v>
      </c>
    </row>
    <row r="4519" spans="1:6">
      <c r="A4519">
        <v>-12.662106</v>
      </c>
      <c r="B4519">
        <v>-11.048425</v>
      </c>
      <c r="C4519">
        <v>49.214267999999997</v>
      </c>
      <c r="D4519">
        <v>49.632731999999997</v>
      </c>
      <c r="E4519">
        <v>49.506168000000002</v>
      </c>
      <c r="F4519">
        <v>58.671204000000003</v>
      </c>
    </row>
    <row r="4520" spans="1:6">
      <c r="A4520">
        <v>-12.623758</v>
      </c>
      <c r="B4520">
        <v>-10.060082</v>
      </c>
      <c r="C4520">
        <v>49.200294</v>
      </c>
      <c r="D4520">
        <v>49.186332999999998</v>
      </c>
      <c r="E4520">
        <v>49.081181000000001</v>
      </c>
      <c r="F4520">
        <v>58.226948</v>
      </c>
    </row>
    <row r="4521" spans="1:6">
      <c r="A4521">
        <v>-12.587769</v>
      </c>
      <c r="B4521">
        <v>-10.127888</v>
      </c>
      <c r="C4521">
        <v>49.186081000000001</v>
      </c>
      <c r="D4521">
        <v>48.741622999999997</v>
      </c>
      <c r="E4521">
        <v>48.571434000000004</v>
      </c>
      <c r="F4521">
        <v>57.785708999999997</v>
      </c>
    </row>
    <row r="4522" spans="1:6">
      <c r="A4522">
        <v>-12.535614000000001</v>
      </c>
      <c r="B4522">
        <v>-9.318066</v>
      </c>
      <c r="C4522">
        <v>49.172569000000003</v>
      </c>
      <c r="D4522">
        <v>48.287700999999998</v>
      </c>
      <c r="E4522">
        <v>48.147942</v>
      </c>
      <c r="F4522">
        <v>57.334637000000001</v>
      </c>
    </row>
    <row r="4523" spans="1:6">
      <c r="A4523">
        <v>-12.517685999999999</v>
      </c>
      <c r="B4523">
        <v>-10.932658999999999</v>
      </c>
      <c r="C4523">
        <v>49.158149999999999</v>
      </c>
      <c r="D4523">
        <v>47.849212999999999</v>
      </c>
      <c r="E4523">
        <v>48.453040999999999</v>
      </c>
      <c r="F4523">
        <v>56.883826999999997</v>
      </c>
    </row>
    <row r="4524" spans="1:6">
      <c r="A4524">
        <v>-12.513358</v>
      </c>
      <c r="B4524">
        <v>-11.672373</v>
      </c>
      <c r="C4524">
        <v>49.145313000000002</v>
      </c>
      <c r="D4524">
        <v>47.382381000000002</v>
      </c>
      <c r="E4524">
        <v>47.441749999999999</v>
      </c>
      <c r="F4524">
        <v>56.415787000000002</v>
      </c>
    </row>
    <row r="4525" spans="1:6">
      <c r="A4525">
        <v>-12.48089</v>
      </c>
      <c r="B4525">
        <v>-10.047262</v>
      </c>
      <c r="C4525">
        <v>49.128112999999999</v>
      </c>
      <c r="D4525">
        <v>46.926071</v>
      </c>
      <c r="E4525">
        <v>47.697975</v>
      </c>
      <c r="F4525">
        <v>55.943722000000001</v>
      </c>
    </row>
    <row r="4526" spans="1:6">
      <c r="A4526">
        <v>-12.463422</v>
      </c>
      <c r="B4526">
        <v>-10.71951</v>
      </c>
      <c r="C4526">
        <v>49.109988999999999</v>
      </c>
      <c r="D4526">
        <v>46.448185000000002</v>
      </c>
      <c r="E4526">
        <v>46.884673999999997</v>
      </c>
      <c r="F4526">
        <v>55.456924000000001</v>
      </c>
    </row>
    <row r="4527" spans="1:6">
      <c r="A4527">
        <v>-12.459040999999999</v>
      </c>
      <c r="B4527">
        <v>-10.993225000000001</v>
      </c>
      <c r="C4527">
        <v>49.084457</v>
      </c>
      <c r="D4527">
        <v>45.979506999999998</v>
      </c>
      <c r="E4527">
        <v>46.545093999999999</v>
      </c>
      <c r="F4527">
        <v>54.976703999999998</v>
      </c>
    </row>
    <row r="4528" spans="1:6">
      <c r="A4528">
        <v>-12.433611000000001</v>
      </c>
      <c r="B4528">
        <v>-9.8823720000000002</v>
      </c>
      <c r="C4528">
        <v>49.057819000000002</v>
      </c>
      <c r="D4528">
        <v>45.493099000000001</v>
      </c>
      <c r="E4528">
        <v>45.361637000000002</v>
      </c>
      <c r="F4528">
        <v>54.492977000000003</v>
      </c>
    </row>
    <row r="4529" spans="1:6">
      <c r="A4529">
        <v>-12.433089000000001</v>
      </c>
      <c r="B4529">
        <v>-10.807753</v>
      </c>
      <c r="C4529">
        <v>49.025168999999998</v>
      </c>
      <c r="D4529">
        <v>45.024611999999998</v>
      </c>
      <c r="E4529">
        <v>45.441895000000002</v>
      </c>
      <c r="F4529">
        <v>54.015976000000002</v>
      </c>
    </row>
    <row r="4530" spans="1:6">
      <c r="A4530">
        <v>-12.452303000000001</v>
      </c>
      <c r="B4530">
        <v>-11.764056</v>
      </c>
      <c r="C4530">
        <v>48.991909</v>
      </c>
      <c r="D4530">
        <v>44.562663999999998</v>
      </c>
      <c r="E4530">
        <v>45.320591</v>
      </c>
      <c r="F4530">
        <v>53.538558999999999</v>
      </c>
    </row>
    <row r="4531" spans="1:6">
      <c r="A4531">
        <v>-12.415772</v>
      </c>
      <c r="B4531">
        <v>-9.4693679999999993</v>
      </c>
      <c r="C4531">
        <v>48.968307000000003</v>
      </c>
      <c r="D4531">
        <v>44.073256999999998</v>
      </c>
      <c r="E4531">
        <v>43.777050000000003</v>
      </c>
      <c r="F4531">
        <v>53.055194999999998</v>
      </c>
    </row>
    <row r="4532" spans="1:6">
      <c r="A4532">
        <v>-12.360384</v>
      </c>
      <c r="B4532">
        <v>-8.7625620000000009</v>
      </c>
      <c r="C4532">
        <v>48.950271999999998</v>
      </c>
      <c r="D4532">
        <v>43.629024999999999</v>
      </c>
      <c r="E4532">
        <v>43.868411999999999</v>
      </c>
      <c r="F4532">
        <v>52.606074999999997</v>
      </c>
    </row>
    <row r="4533" spans="1:6">
      <c r="A4533">
        <v>-12.34258</v>
      </c>
      <c r="B4533">
        <v>-10.617583</v>
      </c>
      <c r="C4533">
        <v>48.932873000000001</v>
      </c>
      <c r="D4533">
        <v>43.188648000000001</v>
      </c>
      <c r="E4533">
        <v>43.290512</v>
      </c>
      <c r="F4533">
        <v>52.163620000000002</v>
      </c>
    </row>
    <row r="4534" spans="1:6">
      <c r="A4534">
        <v>-12.30194</v>
      </c>
      <c r="B4534">
        <v>-9.5967660000000006</v>
      </c>
      <c r="C4534">
        <v>48.918303999999999</v>
      </c>
      <c r="D4534">
        <v>42.738807999999999</v>
      </c>
      <c r="E4534">
        <v>43.193913000000002</v>
      </c>
      <c r="F4534">
        <v>51.704493999999997</v>
      </c>
    </row>
    <row r="4535" spans="1:6">
      <c r="A4535">
        <v>-12.297617000000001</v>
      </c>
      <c r="B4535">
        <v>-11.405293</v>
      </c>
      <c r="C4535">
        <v>48.904415</v>
      </c>
      <c r="D4535">
        <v>42.281028999999997</v>
      </c>
      <c r="E4535">
        <v>41.531494000000002</v>
      </c>
      <c r="F4535">
        <v>51.262008999999999</v>
      </c>
    </row>
    <row r="4536" spans="1:6">
      <c r="A4536">
        <v>-12.326553000000001</v>
      </c>
      <c r="B4536">
        <v>-12.888756000000001</v>
      </c>
      <c r="C4536">
        <v>48.886951000000003</v>
      </c>
      <c r="D4536">
        <v>41.819096000000002</v>
      </c>
      <c r="E4536">
        <v>40.367176000000001</v>
      </c>
      <c r="F4536">
        <v>50.829707999999997</v>
      </c>
    </row>
    <row r="4537" spans="1:6">
      <c r="A4537">
        <v>-12.378434</v>
      </c>
      <c r="B4537">
        <v>-14.020435000000001</v>
      </c>
      <c r="C4537">
        <v>48.868580000000001</v>
      </c>
      <c r="D4537">
        <v>41.385554999999997</v>
      </c>
      <c r="E4537">
        <v>41.085540999999999</v>
      </c>
      <c r="F4537">
        <v>50.402287000000001</v>
      </c>
    </row>
    <row r="4538" spans="1:6">
      <c r="A4538">
        <v>-12.378017</v>
      </c>
      <c r="B4538">
        <v>-11.617696</v>
      </c>
      <c r="C4538">
        <v>48.853481000000002</v>
      </c>
      <c r="D4538">
        <v>40.973872999999998</v>
      </c>
      <c r="E4538">
        <v>41.099952999999999</v>
      </c>
      <c r="F4538">
        <v>49.988028999999997</v>
      </c>
    </row>
    <row r="4539" spans="1:6">
      <c r="A4539">
        <v>-12.386634000000001</v>
      </c>
      <c r="B4539">
        <v>-12.143022999999999</v>
      </c>
      <c r="C4539">
        <v>48.839893000000004</v>
      </c>
      <c r="D4539">
        <v>40.579524999999997</v>
      </c>
      <c r="E4539">
        <v>40.787067</v>
      </c>
      <c r="F4539">
        <v>49.589443000000003</v>
      </c>
    </row>
    <row r="4540" spans="1:6">
      <c r="A4540">
        <v>-12.400976</v>
      </c>
      <c r="B4540">
        <v>-12.573886999999999</v>
      </c>
      <c r="C4540">
        <v>48.829079</v>
      </c>
      <c r="D4540">
        <v>40.201220999999997</v>
      </c>
      <c r="E4540">
        <v>40.552169999999997</v>
      </c>
      <c r="F4540">
        <v>49.203975999999997</v>
      </c>
    </row>
    <row r="4541" spans="1:6">
      <c r="A4541">
        <v>-12.408696000000001</v>
      </c>
      <c r="B4541">
        <v>-12.374998</v>
      </c>
      <c r="C4541">
        <v>48.820670999999997</v>
      </c>
      <c r="D4541">
        <v>39.836880000000001</v>
      </c>
      <c r="E4541">
        <v>40.461796</v>
      </c>
      <c r="F4541">
        <v>48.826881</v>
      </c>
    </row>
    <row r="4542" spans="1:6">
      <c r="A4542">
        <v>-12.409143</v>
      </c>
      <c r="B4542">
        <v>-12.263883999999999</v>
      </c>
      <c r="C4542">
        <v>48.817261000000002</v>
      </c>
      <c r="D4542">
        <v>39.479056999999997</v>
      </c>
      <c r="E4542">
        <v>40.042366000000001</v>
      </c>
      <c r="F4542">
        <v>48.457560999999998</v>
      </c>
    </row>
    <row r="4543" spans="1:6">
      <c r="A4543">
        <v>-12.403423</v>
      </c>
      <c r="B4543">
        <v>-12.179862</v>
      </c>
      <c r="C4543">
        <v>48.818420000000003</v>
      </c>
      <c r="D4543">
        <v>39.10136</v>
      </c>
      <c r="E4543">
        <v>39.96022</v>
      </c>
      <c r="F4543">
        <v>48.062336000000002</v>
      </c>
    </row>
    <row r="4544" spans="1:6">
      <c r="A4544">
        <v>-12.374822999999999</v>
      </c>
      <c r="B4544">
        <v>-11.291898</v>
      </c>
      <c r="C4544">
        <v>48.824921000000003</v>
      </c>
      <c r="D4544">
        <v>38.731934000000003</v>
      </c>
      <c r="E4544">
        <v>39.586875999999997</v>
      </c>
      <c r="F4544">
        <v>47.675460999999999</v>
      </c>
    </row>
    <row r="4545" spans="1:6">
      <c r="A4545">
        <v>-12.339104000000001</v>
      </c>
      <c r="B4545">
        <v>-10.98812</v>
      </c>
      <c r="C4545">
        <v>48.833069000000002</v>
      </c>
      <c r="D4545">
        <v>38.372107999999997</v>
      </c>
      <c r="E4545">
        <v>39.553654000000002</v>
      </c>
      <c r="F4545">
        <v>47.291522999999998</v>
      </c>
    </row>
    <row r="4546" spans="1:6">
      <c r="A4546">
        <v>-12.306061</v>
      </c>
      <c r="B4546">
        <v>-11.112000999999999</v>
      </c>
      <c r="C4546">
        <v>48.841743000000001</v>
      </c>
      <c r="D4546">
        <v>38.011944</v>
      </c>
      <c r="E4546">
        <v>38.926856999999998</v>
      </c>
      <c r="F4546">
        <v>46.912685000000003</v>
      </c>
    </row>
    <row r="4547" spans="1:6">
      <c r="A4547">
        <v>-12.270353999999999</v>
      </c>
      <c r="B4547">
        <v>-11.009067999999999</v>
      </c>
      <c r="C4547">
        <v>48.851706999999998</v>
      </c>
      <c r="D4547">
        <v>37.644989000000002</v>
      </c>
      <c r="E4547">
        <v>38.219741999999997</v>
      </c>
      <c r="F4547">
        <v>46.533996999999999</v>
      </c>
    </row>
    <row r="4548" spans="1:6">
      <c r="A4548">
        <v>-12.222504000000001</v>
      </c>
      <c r="B4548">
        <v>-10.425404</v>
      </c>
      <c r="C4548">
        <v>48.862884999999999</v>
      </c>
      <c r="D4548">
        <v>37.263016</v>
      </c>
      <c r="E4548">
        <v>37.160786000000002</v>
      </c>
      <c r="F4548">
        <v>46.154105999999999</v>
      </c>
    </row>
    <row r="4549" spans="1:6">
      <c r="A4549">
        <v>-12.186877000000001</v>
      </c>
      <c r="B4549">
        <v>-10.620457999999999</v>
      </c>
      <c r="C4549">
        <v>48.866543</v>
      </c>
      <c r="D4549">
        <v>36.892493999999999</v>
      </c>
      <c r="E4549">
        <v>37.198898</v>
      </c>
      <c r="F4549">
        <v>45.777332000000001</v>
      </c>
    </row>
    <row r="4550" spans="1:6">
      <c r="A4550">
        <v>-12.133281</v>
      </c>
      <c r="B4550">
        <v>-10.067501</v>
      </c>
      <c r="C4550">
        <v>48.877979000000003</v>
      </c>
      <c r="D4550">
        <v>36.504620000000003</v>
      </c>
      <c r="E4550">
        <v>35.674522000000003</v>
      </c>
      <c r="F4550">
        <v>45.406399</v>
      </c>
    </row>
    <row r="4551" spans="1:6">
      <c r="A4551">
        <v>-12.0846</v>
      </c>
      <c r="B4551">
        <v>-10.203708000000001</v>
      </c>
      <c r="C4551">
        <v>48.888275</v>
      </c>
      <c r="D4551">
        <v>36.129612000000002</v>
      </c>
      <c r="E4551">
        <v>35.660556999999997</v>
      </c>
      <c r="F4551">
        <v>45.040962</v>
      </c>
    </row>
    <row r="4552" spans="1:6">
      <c r="A4552">
        <v>-12.045763000000001</v>
      </c>
      <c r="B4552">
        <v>-10.574840999999999</v>
      </c>
      <c r="C4552">
        <v>48.897095</v>
      </c>
      <c r="D4552">
        <v>35.762084999999999</v>
      </c>
      <c r="E4552">
        <v>35.228054</v>
      </c>
      <c r="F4552">
        <v>44.684334</v>
      </c>
    </row>
    <row r="4553" spans="1:6">
      <c r="A4553">
        <v>-12.006092000000001</v>
      </c>
      <c r="B4553">
        <v>-10.397432999999999</v>
      </c>
      <c r="C4553">
        <v>48.903934</v>
      </c>
      <c r="D4553">
        <v>35.402039000000002</v>
      </c>
      <c r="E4553">
        <v>34.982117000000002</v>
      </c>
      <c r="F4553">
        <v>44.332855000000002</v>
      </c>
    </row>
    <row r="4554" spans="1:6">
      <c r="A4554">
        <v>-11.967834</v>
      </c>
      <c r="B4554">
        <v>-10.449811</v>
      </c>
      <c r="C4554">
        <v>48.911212999999996</v>
      </c>
      <c r="D4554">
        <v>35.059513000000003</v>
      </c>
      <c r="E4554">
        <v>35.160141000000003</v>
      </c>
      <c r="F4554">
        <v>43.988276999999997</v>
      </c>
    </row>
    <row r="4555" spans="1:6">
      <c r="A4555">
        <v>-11.934664</v>
      </c>
      <c r="B4555">
        <v>-10.634294000000001</v>
      </c>
      <c r="C4555">
        <v>48.917847000000002</v>
      </c>
      <c r="D4555">
        <v>34.710124999999998</v>
      </c>
      <c r="E4555">
        <v>34.424160000000001</v>
      </c>
      <c r="F4555">
        <v>43.644722000000002</v>
      </c>
    </row>
    <row r="4556" spans="1:6">
      <c r="A4556">
        <v>-11.906199000000001</v>
      </c>
      <c r="B4556">
        <v>-10.816224999999999</v>
      </c>
      <c r="C4556">
        <v>48.924067999999998</v>
      </c>
      <c r="D4556">
        <v>34.386223000000001</v>
      </c>
      <c r="E4556">
        <v>34.685577000000002</v>
      </c>
      <c r="F4556">
        <v>43.314712999999998</v>
      </c>
    </row>
    <row r="4557" spans="1:6">
      <c r="A4557">
        <v>-11.877894</v>
      </c>
      <c r="B4557">
        <v>-10.718181</v>
      </c>
      <c r="C4557">
        <v>48.928707000000003</v>
      </c>
      <c r="D4557">
        <v>34.077885000000002</v>
      </c>
      <c r="E4557">
        <v>34.862533999999997</v>
      </c>
      <c r="F4557">
        <v>42.990360000000003</v>
      </c>
    </row>
    <row r="4558" spans="1:6">
      <c r="A4558">
        <v>-11.838566</v>
      </c>
      <c r="B4558">
        <v>-10.540369</v>
      </c>
      <c r="C4558">
        <v>48.941544</v>
      </c>
      <c r="D4558">
        <v>33.320689999999999</v>
      </c>
      <c r="E4558">
        <v>34.211188999999997</v>
      </c>
      <c r="F4558">
        <v>42.214993</v>
      </c>
    </row>
    <row r="4559" spans="1:6">
      <c r="A4559">
        <v>-11.819454</v>
      </c>
      <c r="B4559">
        <v>-10.546727000000001</v>
      </c>
      <c r="C4559">
        <v>48.934680999999998</v>
      </c>
      <c r="D4559">
        <v>32.716144999999997</v>
      </c>
      <c r="E4559">
        <v>34.331795</v>
      </c>
      <c r="F4559">
        <v>41.577477000000002</v>
      </c>
    </row>
    <row r="4560" spans="1:6">
      <c r="A4560">
        <v>-11.779275</v>
      </c>
      <c r="B4560">
        <v>-9.9039140000000003</v>
      </c>
      <c r="C4560">
        <v>48.936588</v>
      </c>
      <c r="D4560">
        <v>32.423457999999997</v>
      </c>
      <c r="E4560">
        <v>33.902583999999997</v>
      </c>
      <c r="F4560">
        <v>41.254601000000001</v>
      </c>
    </row>
    <row r="4561" spans="1:6">
      <c r="A4561">
        <v>-11.733544</v>
      </c>
      <c r="B4561">
        <v>-9.4157309999999992</v>
      </c>
      <c r="C4561">
        <v>48.935017000000002</v>
      </c>
      <c r="D4561">
        <v>32.125816</v>
      </c>
      <c r="E4561">
        <v>33.282283999999997</v>
      </c>
      <c r="F4561">
        <v>40.933357000000001</v>
      </c>
    </row>
    <row r="4562" spans="1:6">
      <c r="A4562">
        <v>-11.702885999999999</v>
      </c>
      <c r="B4562">
        <v>-9.9273059999999997</v>
      </c>
      <c r="C4562">
        <v>48.92944</v>
      </c>
      <c r="D4562">
        <v>31.835702999999999</v>
      </c>
      <c r="E4562">
        <v>33.210590000000003</v>
      </c>
      <c r="F4562">
        <v>40.615184999999997</v>
      </c>
    </row>
    <row r="4563" spans="1:6">
      <c r="A4563">
        <v>-11.676268</v>
      </c>
      <c r="B4563">
        <v>-10.00423</v>
      </c>
      <c r="C4563">
        <v>48.921936000000002</v>
      </c>
      <c r="D4563">
        <v>31.543683999999999</v>
      </c>
      <c r="E4563">
        <v>33.199001000000003</v>
      </c>
      <c r="F4563">
        <v>40.289383000000001</v>
      </c>
    </row>
    <row r="4564" spans="1:6">
      <c r="A4564">
        <v>-11.660291000000001</v>
      </c>
      <c r="B4564">
        <v>-10.329492999999999</v>
      </c>
      <c r="C4564">
        <v>48.910755000000002</v>
      </c>
      <c r="D4564">
        <v>31.244230000000002</v>
      </c>
      <c r="E4564">
        <v>32.687241</v>
      </c>
      <c r="F4564">
        <v>39.960479999999997</v>
      </c>
    </row>
    <row r="4565" spans="1:6">
      <c r="A4565">
        <v>-11.681547</v>
      </c>
      <c r="B4565">
        <v>-12.14189</v>
      </c>
      <c r="C4565">
        <v>48.898890999999999</v>
      </c>
      <c r="D4565">
        <v>30.944593000000001</v>
      </c>
      <c r="E4565">
        <v>32.689380999999997</v>
      </c>
      <c r="F4565">
        <v>39.625236999999998</v>
      </c>
    </row>
    <row r="4566" spans="1:6">
      <c r="A4566">
        <v>-11.660759000000001</v>
      </c>
      <c r="B4566">
        <v>-10.17207</v>
      </c>
      <c r="C4566">
        <v>48.889296999999999</v>
      </c>
      <c r="D4566">
        <v>30.647971999999999</v>
      </c>
      <c r="E4566">
        <v>31.662468000000001</v>
      </c>
      <c r="F4566">
        <v>39.307910999999997</v>
      </c>
    </row>
    <row r="4567" spans="1:6">
      <c r="A4567">
        <v>-11.639315</v>
      </c>
      <c r="B4567">
        <v>-10.132885999999999</v>
      </c>
      <c r="C4567">
        <v>48.879997000000003</v>
      </c>
      <c r="D4567">
        <v>30.355761999999999</v>
      </c>
      <c r="E4567">
        <v>31.561975</v>
      </c>
      <c r="F4567">
        <v>38.991084999999998</v>
      </c>
    </row>
    <row r="4568" spans="1:6">
      <c r="A4568">
        <v>-11.609111</v>
      </c>
      <c r="B4568">
        <v>-9.6207130000000003</v>
      </c>
      <c r="C4568">
        <v>48.869621000000002</v>
      </c>
      <c r="D4568">
        <v>30.052735999999999</v>
      </c>
      <c r="E4568">
        <v>30.775015</v>
      </c>
      <c r="F4568">
        <v>38.673316999999997</v>
      </c>
    </row>
    <row r="4569" spans="1:6">
      <c r="A4569">
        <v>-11.610459000000001</v>
      </c>
      <c r="B4569">
        <v>-10.984605999999999</v>
      </c>
      <c r="C4569">
        <v>48.855499000000002</v>
      </c>
      <c r="D4569">
        <v>29.68083</v>
      </c>
      <c r="E4569">
        <v>30.742816999999999</v>
      </c>
      <c r="F4569">
        <v>38.279736</v>
      </c>
    </row>
    <row r="4570" spans="1:6">
      <c r="A4570">
        <v>-11.612546999999999</v>
      </c>
      <c r="B4570">
        <v>-10.970048</v>
      </c>
      <c r="C4570">
        <v>48.840297999999997</v>
      </c>
      <c r="D4570">
        <v>29.352459</v>
      </c>
      <c r="E4570">
        <v>30.275677000000002</v>
      </c>
      <c r="F4570">
        <v>37.932521999999999</v>
      </c>
    </row>
    <row r="4571" spans="1:6">
      <c r="A4571">
        <v>-11.628254</v>
      </c>
      <c r="B4571">
        <v>-11.746662000000001</v>
      </c>
      <c r="C4571">
        <v>48.827007000000002</v>
      </c>
      <c r="D4571">
        <v>29.028236</v>
      </c>
      <c r="E4571">
        <v>30.247993000000001</v>
      </c>
      <c r="F4571">
        <v>37.583407999999999</v>
      </c>
    </row>
    <row r="4572" spans="1:6">
      <c r="A4572">
        <v>-11.653594</v>
      </c>
      <c r="B4572">
        <v>-12.316679000000001</v>
      </c>
      <c r="C4572">
        <v>48.815196999999998</v>
      </c>
      <c r="D4572">
        <v>28.693556000000001</v>
      </c>
      <c r="E4572">
        <v>29.551825999999998</v>
      </c>
      <c r="F4572">
        <v>37.231212999999997</v>
      </c>
    </row>
    <row r="4573" spans="1:6">
      <c r="A4573">
        <v>-11.648887</v>
      </c>
      <c r="B4573">
        <v>-10.795424000000001</v>
      </c>
      <c r="C4573">
        <v>48.802486000000002</v>
      </c>
      <c r="D4573">
        <v>28.359294999999999</v>
      </c>
      <c r="E4573">
        <v>29.241869000000001</v>
      </c>
      <c r="F4573">
        <v>36.878940999999998</v>
      </c>
    </row>
    <row r="4574" spans="1:6">
      <c r="A4574">
        <v>-11.644506</v>
      </c>
      <c r="B4574">
        <v>-10.679618</v>
      </c>
      <c r="C4574">
        <v>48.787174</v>
      </c>
      <c r="D4574">
        <v>28.016435999999999</v>
      </c>
      <c r="E4574">
        <v>29.213787</v>
      </c>
      <c r="F4574">
        <v>36.511642000000002</v>
      </c>
    </row>
    <row r="4575" spans="1:6">
      <c r="A4575">
        <v>-11.631828000000001</v>
      </c>
      <c r="B4575">
        <v>-10.344773</v>
      </c>
      <c r="C4575">
        <v>48.773586000000002</v>
      </c>
      <c r="D4575">
        <v>27.678063999999999</v>
      </c>
      <c r="E4575">
        <v>28.575623</v>
      </c>
      <c r="F4575">
        <v>36.154952999999999</v>
      </c>
    </row>
    <row r="4576" spans="1:6">
      <c r="A4576">
        <v>-11.616547000000001</v>
      </c>
      <c r="B4576">
        <v>-10.330299999999999</v>
      </c>
      <c r="C4576">
        <v>48.762619000000001</v>
      </c>
      <c r="D4576">
        <v>27.346174000000001</v>
      </c>
      <c r="E4576">
        <v>28.474077000000001</v>
      </c>
      <c r="F4576">
        <v>35.800044999999997</v>
      </c>
    </row>
    <row r="4577" spans="1:6">
      <c r="A4577">
        <v>-11.5977</v>
      </c>
      <c r="B4577">
        <v>-10.333857999999999</v>
      </c>
      <c r="C4577">
        <v>48.755671999999997</v>
      </c>
      <c r="D4577">
        <v>27.005087</v>
      </c>
      <c r="E4577">
        <v>27.986494</v>
      </c>
      <c r="F4577">
        <v>35.438927</v>
      </c>
    </row>
    <row r="4578" spans="1:6">
      <c r="A4578">
        <v>-11.569691000000001</v>
      </c>
      <c r="B4578">
        <v>-10.128669</v>
      </c>
      <c r="C4578">
        <v>48.754272</v>
      </c>
      <c r="D4578">
        <v>26.670721</v>
      </c>
      <c r="E4578">
        <v>27.970547</v>
      </c>
      <c r="F4578">
        <v>35.078032999999998</v>
      </c>
    </row>
    <row r="4579" spans="1:6">
      <c r="A4579">
        <v>-11.546172</v>
      </c>
      <c r="B4579">
        <v>-10.659352</v>
      </c>
      <c r="C4579">
        <v>48.759692999999999</v>
      </c>
      <c r="D4579">
        <v>26.334610000000001</v>
      </c>
      <c r="E4579">
        <v>27.906942000000001</v>
      </c>
      <c r="F4579">
        <v>34.709834999999998</v>
      </c>
    </row>
    <row r="4580" spans="1:6">
      <c r="A4580">
        <v>-11.502891999999999</v>
      </c>
      <c r="B4580">
        <v>-10.075438</v>
      </c>
      <c r="C4580">
        <v>48.773842000000002</v>
      </c>
      <c r="D4580">
        <v>25.99221</v>
      </c>
      <c r="E4580">
        <v>27.610137999999999</v>
      </c>
      <c r="F4580">
        <v>34.334418999999997</v>
      </c>
    </row>
    <row r="4581" spans="1:6">
      <c r="A4581">
        <v>-11.453098000000001</v>
      </c>
      <c r="B4581">
        <v>-9.9728460000000005</v>
      </c>
      <c r="C4581">
        <v>48.793427000000001</v>
      </c>
      <c r="D4581">
        <v>25.646913999999999</v>
      </c>
      <c r="E4581">
        <v>27.224314</v>
      </c>
      <c r="F4581">
        <v>33.956927999999998</v>
      </c>
    </row>
    <row r="4582" spans="1:6">
      <c r="A4582">
        <v>-11.396907000000001</v>
      </c>
      <c r="B4582">
        <v>-9.9438589999999998</v>
      </c>
      <c r="C4582">
        <v>48.819965000000003</v>
      </c>
      <c r="D4582">
        <v>25.288108999999999</v>
      </c>
      <c r="E4582">
        <v>26.420862</v>
      </c>
      <c r="F4582">
        <v>33.575004999999997</v>
      </c>
    </row>
    <row r="4583" spans="1:6">
      <c r="A4583">
        <v>-11.338341</v>
      </c>
      <c r="B4583">
        <v>-9.8857350000000004</v>
      </c>
      <c r="C4583">
        <v>48.848885000000003</v>
      </c>
      <c r="D4583">
        <v>24.930423999999999</v>
      </c>
      <c r="E4583">
        <v>26.147939999999998</v>
      </c>
      <c r="F4583">
        <v>33.192473999999997</v>
      </c>
    </row>
    <row r="4584" spans="1:6">
      <c r="A4584">
        <v>-11.264367</v>
      </c>
      <c r="B4584">
        <v>-9.2564550000000008</v>
      </c>
      <c r="C4584">
        <v>48.881881999999997</v>
      </c>
      <c r="D4584">
        <v>24.553298999999999</v>
      </c>
      <c r="E4584">
        <v>24.982430000000001</v>
      </c>
      <c r="F4584">
        <v>32.806590999999997</v>
      </c>
    </row>
    <row r="4585" spans="1:6">
      <c r="A4585">
        <v>-11.192430999999999</v>
      </c>
      <c r="B4585">
        <v>-9.3981910000000006</v>
      </c>
      <c r="C4585">
        <v>48.917202000000003</v>
      </c>
      <c r="D4585">
        <v>24.195053000000001</v>
      </c>
      <c r="E4585">
        <v>25.513801999999998</v>
      </c>
      <c r="F4585">
        <v>32.421429000000003</v>
      </c>
    </row>
    <row r="4586" spans="1:6">
      <c r="A4586">
        <v>-11.146628</v>
      </c>
      <c r="B4586">
        <v>-10.168678999999999</v>
      </c>
      <c r="C4586">
        <v>48.943047</v>
      </c>
      <c r="D4586">
        <v>23.878979000000001</v>
      </c>
      <c r="E4586">
        <v>25.937891</v>
      </c>
      <c r="F4586">
        <v>32.063335000000002</v>
      </c>
    </row>
    <row r="4587" spans="1:6">
      <c r="A4587">
        <v>-11.085922999999999</v>
      </c>
      <c r="B4587">
        <v>-9.1989570000000001</v>
      </c>
      <c r="C4587">
        <v>48.965243999999998</v>
      </c>
      <c r="D4587">
        <v>23.534915999999999</v>
      </c>
      <c r="E4587">
        <v>23.779630999999998</v>
      </c>
      <c r="F4587">
        <v>31.714279000000001</v>
      </c>
    </row>
    <row r="4588" spans="1:6">
      <c r="A4588">
        <v>-11.020039000000001</v>
      </c>
      <c r="B4588">
        <v>-9.0500509999999998</v>
      </c>
      <c r="C4588">
        <v>48.990924999999997</v>
      </c>
      <c r="D4588">
        <v>23.195285999999999</v>
      </c>
      <c r="E4588">
        <v>23.319839000000002</v>
      </c>
      <c r="F4588">
        <v>31.372107</v>
      </c>
    </row>
    <row r="4589" spans="1:6">
      <c r="A4589">
        <v>-10.959349</v>
      </c>
      <c r="B4589">
        <v>-9.4279530000000005</v>
      </c>
      <c r="C4589">
        <v>49.020363000000003</v>
      </c>
      <c r="D4589">
        <v>22.863544000000001</v>
      </c>
      <c r="E4589">
        <v>23.023081000000001</v>
      </c>
      <c r="F4589">
        <v>31.037109000000001</v>
      </c>
    </row>
    <row r="4590" spans="1:6">
      <c r="A4590">
        <v>-10.893179</v>
      </c>
      <c r="B4590">
        <v>-9.2120289999999994</v>
      </c>
      <c r="C4590">
        <v>49.052222999999998</v>
      </c>
      <c r="D4590">
        <v>22.544312999999999</v>
      </c>
      <c r="E4590">
        <v>23.115805000000002</v>
      </c>
      <c r="F4590">
        <v>30.706215</v>
      </c>
    </row>
    <row r="4591" spans="1:6">
      <c r="A4591">
        <v>-10.829234</v>
      </c>
      <c r="B4591">
        <v>-9.3082220000000007</v>
      </c>
      <c r="C4591">
        <v>49.085129000000002</v>
      </c>
      <c r="D4591">
        <v>22.213100000000001</v>
      </c>
      <c r="E4591">
        <v>22.168631000000001</v>
      </c>
      <c r="F4591">
        <v>30.375910000000001</v>
      </c>
    </row>
    <row r="4592" spans="1:6">
      <c r="A4592">
        <v>-10.757771</v>
      </c>
      <c r="B4592">
        <v>-8.9943179999999998</v>
      </c>
      <c r="C4592">
        <v>49.120604999999998</v>
      </c>
      <c r="D4592">
        <v>21.868288</v>
      </c>
      <c r="E4592">
        <v>21.072599</v>
      </c>
      <c r="F4592">
        <v>30.047336999999999</v>
      </c>
    </row>
    <row r="4593" spans="1:6">
      <c r="A4593">
        <v>-10.682316</v>
      </c>
      <c r="B4593">
        <v>-9.0003910000000005</v>
      </c>
      <c r="C4593">
        <v>49.161735999999998</v>
      </c>
      <c r="D4593">
        <v>21.511616</v>
      </c>
      <c r="E4593">
        <v>20.271440999999999</v>
      </c>
      <c r="F4593">
        <v>29.715975</v>
      </c>
    </row>
    <row r="4594" spans="1:6">
      <c r="A4594">
        <v>-10.599290999999999</v>
      </c>
      <c r="B4594">
        <v>-9.0332159999999995</v>
      </c>
      <c r="C4594">
        <v>49.212798999999997</v>
      </c>
      <c r="D4594">
        <v>21.113997000000001</v>
      </c>
      <c r="E4594">
        <v>19.038779999999999</v>
      </c>
      <c r="F4594">
        <v>29.360706</v>
      </c>
    </row>
    <row r="4595" spans="1:6">
      <c r="A4595">
        <v>-10.498174000000001</v>
      </c>
      <c r="B4595">
        <v>-8.4927689999999991</v>
      </c>
      <c r="C4595">
        <v>49.272987000000001</v>
      </c>
      <c r="D4595">
        <v>20.696178</v>
      </c>
      <c r="E4595">
        <v>18.164618000000001</v>
      </c>
      <c r="F4595">
        <v>28.994553</v>
      </c>
    </row>
    <row r="4596" spans="1:6">
      <c r="A4596">
        <v>-10.399165999999999</v>
      </c>
      <c r="B4596">
        <v>-8.7727979999999999</v>
      </c>
      <c r="C4596">
        <v>49.338802000000001</v>
      </c>
      <c r="D4596">
        <v>20.270745999999999</v>
      </c>
      <c r="E4596">
        <v>18.240010999999999</v>
      </c>
      <c r="F4596">
        <v>28.610565000000001</v>
      </c>
    </row>
    <row r="4597" spans="1:6">
      <c r="A4597">
        <v>-10.281371999999999</v>
      </c>
      <c r="B4597">
        <v>-7.8463029999999998</v>
      </c>
      <c r="C4597">
        <v>49.406902000000002</v>
      </c>
      <c r="D4597">
        <v>19.835605999999999</v>
      </c>
      <c r="E4597">
        <v>17.878283</v>
      </c>
      <c r="F4597">
        <v>28.21537</v>
      </c>
    </row>
    <row r="4598" spans="1:6">
      <c r="A4598">
        <v>-10.167553</v>
      </c>
      <c r="B4598">
        <v>-7.9948839999999999</v>
      </c>
      <c r="C4598">
        <v>49.476382999999998</v>
      </c>
      <c r="D4598">
        <v>19.380161000000001</v>
      </c>
      <c r="E4598">
        <v>17.371426</v>
      </c>
      <c r="F4598">
        <v>27.800919</v>
      </c>
    </row>
    <row r="4599" spans="1:6">
      <c r="A4599">
        <v>-10.054501999999999</v>
      </c>
      <c r="B4599">
        <v>-7.9150410000000004</v>
      </c>
      <c r="C4599">
        <v>49.545772999999997</v>
      </c>
      <c r="D4599">
        <v>18.922829</v>
      </c>
      <c r="E4599">
        <v>17.145963999999999</v>
      </c>
      <c r="F4599">
        <v>27.379847999999999</v>
      </c>
    </row>
    <row r="4600" spans="1:6">
      <c r="A4600">
        <v>-9.9352610000000006</v>
      </c>
      <c r="B4600">
        <v>-7.5324419999999996</v>
      </c>
      <c r="C4600">
        <v>49.615977999999998</v>
      </c>
      <c r="D4600">
        <v>18.443539000000001</v>
      </c>
      <c r="E4600">
        <v>16.009954</v>
      </c>
      <c r="F4600">
        <v>26.950222</v>
      </c>
    </row>
    <row r="4601" spans="1:6">
      <c r="A4601">
        <v>-9.8250899999999994</v>
      </c>
      <c r="B4601">
        <v>-7.8416199999999998</v>
      </c>
      <c r="C4601">
        <v>49.685668999999997</v>
      </c>
      <c r="D4601">
        <v>17.980183</v>
      </c>
      <c r="E4601">
        <v>16.670494000000001</v>
      </c>
      <c r="F4601">
        <v>26.513594000000001</v>
      </c>
    </row>
    <row r="4602" spans="1:6">
      <c r="A4602">
        <v>-9.7168220000000005</v>
      </c>
      <c r="B4602">
        <v>-7.6551270000000002</v>
      </c>
      <c r="C4602">
        <v>49.751862000000003</v>
      </c>
      <c r="D4602">
        <v>17.528915000000001</v>
      </c>
      <c r="E4602">
        <v>16.887985</v>
      </c>
      <c r="F4602">
        <v>26.075406999999998</v>
      </c>
    </row>
    <row r="4603" spans="1:6">
      <c r="A4603">
        <v>-9.6251899999999999</v>
      </c>
      <c r="B4603">
        <v>-8.079682</v>
      </c>
      <c r="C4603">
        <v>49.811951000000001</v>
      </c>
      <c r="D4603">
        <v>17.084215</v>
      </c>
      <c r="E4603">
        <v>16.300727999999999</v>
      </c>
      <c r="F4603">
        <v>25.646694</v>
      </c>
    </row>
    <row r="4604" spans="1:6">
      <c r="A4604">
        <v>-9.5446489999999997</v>
      </c>
      <c r="B4604">
        <v>-8.2854980000000005</v>
      </c>
      <c r="C4604">
        <v>49.866795000000003</v>
      </c>
      <c r="D4604">
        <v>16.639181000000001</v>
      </c>
      <c r="E4604">
        <v>15.601065</v>
      </c>
      <c r="F4604">
        <v>25.222845</v>
      </c>
    </row>
    <row r="4605" spans="1:6">
      <c r="A4605">
        <v>-9.4658890000000007</v>
      </c>
      <c r="B4605">
        <v>-8.0566659999999999</v>
      </c>
      <c r="C4605">
        <v>49.916798</v>
      </c>
      <c r="D4605">
        <v>16.205500000000001</v>
      </c>
      <c r="E4605">
        <v>15.264849</v>
      </c>
      <c r="F4605">
        <v>24.808358999999999</v>
      </c>
    </row>
    <row r="4606" spans="1:6">
      <c r="A4606">
        <v>-9.3885389999999997</v>
      </c>
      <c r="B4606">
        <v>-7.7564799999999998</v>
      </c>
      <c r="C4606">
        <v>49.960838000000003</v>
      </c>
      <c r="D4606">
        <v>15.809863999999999</v>
      </c>
      <c r="E4606">
        <v>15.482654</v>
      </c>
      <c r="F4606">
        <v>24.419401000000001</v>
      </c>
    </row>
    <row r="4607" spans="1:6">
      <c r="A4607">
        <v>-9.3400280000000002</v>
      </c>
      <c r="B4607">
        <v>-8.9688619999999997</v>
      </c>
      <c r="C4607">
        <v>50.001773999999997</v>
      </c>
      <c r="D4607">
        <v>15.442316999999999</v>
      </c>
      <c r="E4607">
        <v>15.958468999999999</v>
      </c>
      <c r="F4607">
        <v>24.041321</v>
      </c>
    </row>
    <row r="4608" spans="1:6">
      <c r="A4608">
        <v>-9.2889189999999999</v>
      </c>
      <c r="B4608">
        <v>-8.5785979999999995</v>
      </c>
      <c r="C4608">
        <v>50.038387</v>
      </c>
      <c r="D4608">
        <v>15.097894</v>
      </c>
      <c r="E4608">
        <v>15.722771</v>
      </c>
      <c r="F4608">
        <v>23.684145000000001</v>
      </c>
    </row>
    <row r="4609" spans="1:6">
      <c r="A4609">
        <v>-9.2509610000000002</v>
      </c>
      <c r="B4609">
        <v>-8.9991240000000001</v>
      </c>
      <c r="C4609">
        <v>50.071204999999999</v>
      </c>
      <c r="D4609">
        <v>14.775016000000001</v>
      </c>
      <c r="E4609">
        <v>15.689132000000001</v>
      </c>
      <c r="F4609">
        <v>23.342611000000002</v>
      </c>
    </row>
    <row r="4610" spans="1:6">
      <c r="A4610">
        <v>-9.2100010000000001</v>
      </c>
      <c r="B4610">
        <v>-8.6694820000000004</v>
      </c>
      <c r="C4610">
        <v>50.101134999999999</v>
      </c>
      <c r="D4610">
        <v>14.483046999999999</v>
      </c>
      <c r="E4610">
        <v>15.727584</v>
      </c>
      <c r="F4610">
        <v>23.025244000000001</v>
      </c>
    </row>
    <row r="4611" spans="1:6">
      <c r="A4611">
        <v>-9.1777219999999993</v>
      </c>
      <c r="B4611">
        <v>-8.9378659999999996</v>
      </c>
      <c r="C4611">
        <v>50.128520999999999</v>
      </c>
      <c r="D4611">
        <v>14.215441999999999</v>
      </c>
      <c r="E4611">
        <v>15.719518000000001</v>
      </c>
      <c r="F4611">
        <v>22.726942000000001</v>
      </c>
    </row>
    <row r="4612" spans="1:6">
      <c r="A4612">
        <v>-9.1134070000000005</v>
      </c>
      <c r="B4612">
        <v>-8.8039330000000007</v>
      </c>
      <c r="C4612">
        <v>50.186520000000002</v>
      </c>
      <c r="D4612">
        <v>13.647738</v>
      </c>
      <c r="E4612">
        <v>15.697431999999999</v>
      </c>
      <c r="F4612">
        <v>22.117407</v>
      </c>
    </row>
    <row r="4613" spans="1:6">
      <c r="A4613">
        <v>-9.0821310000000004</v>
      </c>
      <c r="B4613">
        <v>-9.3000810000000005</v>
      </c>
      <c r="C4613">
        <v>50.222244000000003</v>
      </c>
      <c r="D4613">
        <v>13.351561999999999</v>
      </c>
      <c r="E4613">
        <v>15.339416999999999</v>
      </c>
      <c r="F4613">
        <v>21.780660999999998</v>
      </c>
    </row>
    <row r="4614" spans="1:6">
      <c r="A4614">
        <v>-9.0062560000000005</v>
      </c>
      <c r="B4614">
        <v>-8.3878579999999996</v>
      </c>
      <c r="C4614">
        <v>50.285499999999999</v>
      </c>
      <c r="D4614">
        <v>12.907050999999999</v>
      </c>
      <c r="E4614">
        <v>14.401876</v>
      </c>
      <c r="F4614">
        <v>21.305643</v>
      </c>
    </row>
    <row r="4615" spans="1:6">
      <c r="A4615">
        <v>-8.9611239999999999</v>
      </c>
      <c r="B4615">
        <v>-8.1605419999999995</v>
      </c>
      <c r="C4615">
        <v>50.314292999999999</v>
      </c>
      <c r="D4615">
        <v>12.694853</v>
      </c>
      <c r="E4615">
        <v>12.880836</v>
      </c>
      <c r="F4615">
        <v>21.089649000000001</v>
      </c>
    </row>
    <row r="4616" spans="1:6">
      <c r="A4616">
        <v>-8.9284540000000003</v>
      </c>
      <c r="B4616">
        <v>-8.7489620000000006</v>
      </c>
      <c r="C4616">
        <v>50.343299999999999</v>
      </c>
      <c r="D4616">
        <v>12.475842999999999</v>
      </c>
      <c r="E4616">
        <v>12.090196000000001</v>
      </c>
      <c r="F4616">
        <v>20.878509999999999</v>
      </c>
    </row>
    <row r="4617" spans="1:6">
      <c r="A4617">
        <v>-8.8932210000000005</v>
      </c>
      <c r="B4617">
        <v>-9.0233279999999993</v>
      </c>
      <c r="C4617">
        <v>50.381191000000001</v>
      </c>
      <c r="D4617">
        <v>12.243406</v>
      </c>
      <c r="E4617">
        <v>9.6722920000000006</v>
      </c>
      <c r="F4617">
        <v>20.698543999999998</v>
      </c>
    </row>
    <row r="4618" spans="1:6">
      <c r="A4618">
        <v>-8.8126440000000006</v>
      </c>
      <c r="B4618">
        <v>-6.8658539999999997</v>
      </c>
      <c r="C4618">
        <v>50.422035000000001</v>
      </c>
      <c r="D4618">
        <v>11.999881</v>
      </c>
      <c r="E4618">
        <v>8.403867</v>
      </c>
      <c r="F4618">
        <v>20.528406</v>
      </c>
    </row>
    <row r="4619" spans="1:6">
      <c r="A4619">
        <v>-8.7410169999999994</v>
      </c>
      <c r="B4619">
        <v>-7.2538309999999999</v>
      </c>
      <c r="C4619">
        <v>50.46331</v>
      </c>
      <c r="D4619">
        <v>11.800599999999999</v>
      </c>
      <c r="E4619">
        <v>10.379193000000001</v>
      </c>
      <c r="F4619">
        <v>20.358132999999999</v>
      </c>
    </row>
    <row r="4620" spans="1:6">
      <c r="A4620">
        <v>-8.6853090000000002</v>
      </c>
      <c r="B4620">
        <v>-7.7488979999999996</v>
      </c>
      <c r="C4620">
        <v>50.499907999999998</v>
      </c>
      <c r="D4620">
        <v>11.609325999999999</v>
      </c>
      <c r="E4620">
        <v>9.9011759999999995</v>
      </c>
      <c r="F4620">
        <v>20.201719000000001</v>
      </c>
    </row>
    <row r="4621" spans="1:6">
      <c r="A4621">
        <v>-8.6397510000000004</v>
      </c>
      <c r="B4621">
        <v>-7.9170879999999997</v>
      </c>
      <c r="C4621">
        <v>50.530715999999998</v>
      </c>
      <c r="D4621">
        <v>11.456436</v>
      </c>
      <c r="E4621">
        <v>11.424065000000001</v>
      </c>
      <c r="F4621">
        <v>20.049489999999999</v>
      </c>
    </row>
    <row r="4622" spans="1:6">
      <c r="A4622">
        <v>-8.6129470000000001</v>
      </c>
      <c r="B4622">
        <v>-8.8513129999999993</v>
      </c>
      <c r="C4622">
        <v>50.562385999999996</v>
      </c>
      <c r="D4622">
        <v>11.285669</v>
      </c>
      <c r="E4622">
        <v>10.428497</v>
      </c>
      <c r="F4622">
        <v>19.896217</v>
      </c>
    </row>
    <row r="4623" spans="1:6">
      <c r="A4623">
        <v>-8.5706509999999998</v>
      </c>
      <c r="B4623">
        <v>-8.4691740000000006</v>
      </c>
      <c r="C4623">
        <v>50.602607999999996</v>
      </c>
      <c r="D4623">
        <v>11.125738999999999</v>
      </c>
      <c r="E4623">
        <v>10.150315000000001</v>
      </c>
      <c r="F4623">
        <v>19.756193</v>
      </c>
    </row>
    <row r="4624" spans="1:6">
      <c r="A4624">
        <v>-8.5139910000000008</v>
      </c>
      <c r="B4624">
        <v>-8.0555079999999997</v>
      </c>
      <c r="C4624">
        <v>50.649909999999998</v>
      </c>
      <c r="D4624">
        <v>10.944323000000001</v>
      </c>
      <c r="E4624">
        <v>8.5092920000000003</v>
      </c>
      <c r="F4624">
        <v>19.624469999999999</v>
      </c>
    </row>
    <row r="4625" spans="1:6">
      <c r="A4625">
        <v>-8.4174319999999998</v>
      </c>
      <c r="B4625">
        <v>-6.5118939999999998</v>
      </c>
      <c r="C4625">
        <v>50.707580999999998</v>
      </c>
      <c r="D4625">
        <v>10.772892000000001</v>
      </c>
      <c r="E4625">
        <v>8.2700479999999992</v>
      </c>
      <c r="F4625">
        <v>19.504117999999998</v>
      </c>
    </row>
    <row r="4626" spans="1:6">
      <c r="A4626">
        <v>-8.3341910000000006</v>
      </c>
      <c r="B4626">
        <v>-7.1622510000000004</v>
      </c>
      <c r="C4626">
        <v>50.766902999999999</v>
      </c>
      <c r="D4626">
        <v>10.619735</v>
      </c>
      <c r="E4626">
        <v>9.3579810000000005</v>
      </c>
      <c r="F4626">
        <v>19.376711</v>
      </c>
    </row>
    <row r="4627" spans="1:6">
      <c r="A4627">
        <v>-8.2361380000000004</v>
      </c>
      <c r="B4627">
        <v>-5.4583469999999998</v>
      </c>
      <c r="C4627">
        <v>50.808266000000003</v>
      </c>
      <c r="D4627">
        <v>10.492076000000001</v>
      </c>
      <c r="E4627">
        <v>11.143484000000001</v>
      </c>
      <c r="F4627">
        <v>19.235758000000001</v>
      </c>
    </row>
    <row r="4628" spans="1:6">
      <c r="A4628">
        <v>-8.1805050000000001</v>
      </c>
      <c r="B4628">
        <v>-7.149966</v>
      </c>
      <c r="C4628">
        <v>50.842869</v>
      </c>
      <c r="D4628">
        <v>10.373085</v>
      </c>
      <c r="E4628">
        <v>11.420439999999999</v>
      </c>
      <c r="F4628">
        <v>19.095392</v>
      </c>
    </row>
    <row r="4629" spans="1:6">
      <c r="A4629">
        <v>-8.1938209999999998</v>
      </c>
      <c r="B4629">
        <v>-9.7648320000000002</v>
      </c>
      <c r="C4629">
        <v>50.861614000000003</v>
      </c>
      <c r="D4629">
        <v>10.279176</v>
      </c>
      <c r="E4629">
        <v>12.719550999999999</v>
      </c>
      <c r="F4629">
        <v>18.951678999999999</v>
      </c>
    </row>
    <row r="4630" spans="1:6">
      <c r="A4630">
        <v>-8.1834179999999996</v>
      </c>
      <c r="B4630">
        <v>-8.9875769999999999</v>
      </c>
      <c r="C4630">
        <v>50.888427999999998</v>
      </c>
      <c r="D4630">
        <v>10.092874999999999</v>
      </c>
      <c r="E4630">
        <v>8.7186649999999997</v>
      </c>
      <c r="F4630">
        <v>18.793423000000001</v>
      </c>
    </row>
    <row r="4631" spans="1:6">
      <c r="A4631">
        <v>-8.1515570000000004</v>
      </c>
      <c r="B4631">
        <v>-7.4218840000000004</v>
      </c>
      <c r="C4631">
        <v>50.905396000000003</v>
      </c>
      <c r="D4631">
        <v>9.9566140000000001</v>
      </c>
      <c r="E4631">
        <v>10.599799000000001</v>
      </c>
      <c r="F4631">
        <v>18.644037000000001</v>
      </c>
    </row>
    <row r="4632" spans="1:6">
      <c r="A4632">
        <v>-8.13598</v>
      </c>
      <c r="B4632">
        <v>-7.6845470000000002</v>
      </c>
      <c r="C4632">
        <v>50.911757999999999</v>
      </c>
      <c r="D4632">
        <v>9.8221659999999993</v>
      </c>
      <c r="E4632">
        <v>10.536657</v>
      </c>
      <c r="F4632">
        <v>18.495007000000001</v>
      </c>
    </row>
    <row r="4633" spans="1:6">
      <c r="A4633">
        <v>-8.1368760000000009</v>
      </c>
      <c r="B4633">
        <v>-8.6573259999999994</v>
      </c>
      <c r="C4633">
        <v>50.921481999999997</v>
      </c>
      <c r="D4633">
        <v>9.6658390000000001</v>
      </c>
      <c r="E4633">
        <v>9.4137570000000004</v>
      </c>
      <c r="F4633">
        <v>18.343821999999999</v>
      </c>
    </row>
    <row r="4634" spans="1:6">
      <c r="A4634">
        <v>-8.1024449999999995</v>
      </c>
      <c r="B4634">
        <v>-6.6944020000000002</v>
      </c>
      <c r="C4634">
        <v>50.927177</v>
      </c>
      <c r="D4634">
        <v>9.5325209999999991</v>
      </c>
      <c r="E4634">
        <v>10.265096</v>
      </c>
      <c r="F4634">
        <v>18.195553</v>
      </c>
    </row>
    <row r="4635" spans="1:6">
      <c r="A4635">
        <v>-8.0904419999999995</v>
      </c>
      <c r="B4635">
        <v>-7.4566229999999996</v>
      </c>
      <c r="C4635">
        <v>50.926246999999996</v>
      </c>
      <c r="D4635">
        <v>9.3577159999999999</v>
      </c>
      <c r="E4635">
        <v>9.1834910000000001</v>
      </c>
      <c r="F4635">
        <v>18.024303</v>
      </c>
    </row>
    <row r="4636" spans="1:6">
      <c r="A4636">
        <v>-8.0835360000000005</v>
      </c>
      <c r="B4636">
        <v>-7.2216779999999998</v>
      </c>
      <c r="C4636">
        <v>50.915562000000001</v>
      </c>
      <c r="D4636">
        <v>9.2255549999999999</v>
      </c>
      <c r="E4636">
        <v>11.418505</v>
      </c>
      <c r="F4636">
        <v>17.847389</v>
      </c>
    </row>
    <row r="4637" spans="1:6">
      <c r="A4637">
        <v>-8.1506360000000004</v>
      </c>
      <c r="B4637">
        <v>-10.761555</v>
      </c>
      <c r="C4637">
        <v>50.901749000000002</v>
      </c>
      <c r="D4637">
        <v>9.0727709999999995</v>
      </c>
      <c r="E4637">
        <v>10.876568000000001</v>
      </c>
      <c r="F4637">
        <v>17.657793000000002</v>
      </c>
    </row>
    <row r="4638" spans="1:6">
      <c r="A4638">
        <v>-8.1778969999999997</v>
      </c>
      <c r="B4638">
        <v>-9.3771839999999997</v>
      </c>
      <c r="C4638">
        <v>50.898963999999999</v>
      </c>
      <c r="D4638">
        <v>8.8535240000000002</v>
      </c>
      <c r="E4638">
        <v>6.7448399999999999</v>
      </c>
      <c r="F4638">
        <v>17.481579</v>
      </c>
    </row>
    <row r="4639" spans="1:6">
      <c r="A4639">
        <v>-8.1207440000000002</v>
      </c>
      <c r="B4639">
        <v>-6.3496899999999998</v>
      </c>
      <c r="C4639">
        <v>50.919975000000001</v>
      </c>
      <c r="D4639">
        <v>8.6532970000000002</v>
      </c>
      <c r="E4639">
        <v>6.6866209999999997</v>
      </c>
      <c r="F4639">
        <v>17.321487000000001</v>
      </c>
    </row>
    <row r="4640" spans="1:6">
      <c r="A4640">
        <v>-8.0551089999999999</v>
      </c>
      <c r="B4640">
        <v>-6.1139450000000002</v>
      </c>
      <c r="C4640">
        <v>50.945995000000003</v>
      </c>
      <c r="D4640">
        <v>8.4399270000000008</v>
      </c>
      <c r="E4640">
        <v>5.5040550000000001</v>
      </c>
      <c r="F4640">
        <v>17.168033999999999</v>
      </c>
    </row>
    <row r="4641" spans="1:6">
      <c r="A4641">
        <v>-7.9745369999999998</v>
      </c>
      <c r="B4641">
        <v>-3.9117090000000001</v>
      </c>
      <c r="C4641">
        <v>50.943652999999998</v>
      </c>
      <c r="D4641">
        <v>8.3433790000000005</v>
      </c>
      <c r="E4641">
        <v>12.003812999999999</v>
      </c>
      <c r="F4641">
        <v>16.996784000000002</v>
      </c>
    </row>
    <row r="4642" spans="1:6">
      <c r="A4642">
        <v>-8.0170659999999998</v>
      </c>
      <c r="B4642">
        <v>-9.1332640000000005</v>
      </c>
      <c r="C4642">
        <v>50.923904</v>
      </c>
      <c r="D4642">
        <v>8.2895210000000006</v>
      </c>
      <c r="E4642">
        <v>14.215602000000001</v>
      </c>
      <c r="F4642">
        <v>16.821985000000002</v>
      </c>
    </row>
    <row r="4643" spans="1:6">
      <c r="A4643">
        <v>-8.1159429999999997</v>
      </c>
      <c r="B4643">
        <v>-11.815780999999999</v>
      </c>
      <c r="C4643">
        <v>50.900536000000002</v>
      </c>
      <c r="D4643">
        <v>8.1633359999999993</v>
      </c>
      <c r="E4643">
        <v>9.8319100000000006</v>
      </c>
      <c r="F4643">
        <v>16.661746999999998</v>
      </c>
    </row>
    <row r="4644" spans="1:6">
      <c r="A4644">
        <v>-8.1818150000000003</v>
      </c>
      <c r="B4644">
        <v>-10.826964</v>
      </c>
      <c r="C4644">
        <v>50.888644999999997</v>
      </c>
      <c r="D4644">
        <v>7.9938229999999999</v>
      </c>
      <c r="E4644">
        <v>7.2348790000000003</v>
      </c>
      <c r="F4644">
        <v>16.507722999999999</v>
      </c>
    </row>
    <row r="4645" spans="1:6">
      <c r="A4645">
        <v>-8.1732659999999999</v>
      </c>
      <c r="B4645">
        <v>-7.9496890000000002</v>
      </c>
      <c r="C4645">
        <v>50.892631999999999</v>
      </c>
      <c r="D4645">
        <v>7.8279319999999997</v>
      </c>
      <c r="E4645">
        <v>6.2302989999999996</v>
      </c>
      <c r="F4645">
        <v>16.374434999999998</v>
      </c>
    </row>
    <row r="4646" spans="1:6">
      <c r="A4646">
        <v>-8.1129230000000003</v>
      </c>
      <c r="B4646">
        <v>-6.0817110000000003</v>
      </c>
      <c r="C4646">
        <v>50.911521999999998</v>
      </c>
      <c r="D4646">
        <v>7.6895069999999999</v>
      </c>
      <c r="E4646">
        <v>6.9288400000000001</v>
      </c>
      <c r="F4646">
        <v>16.251535000000001</v>
      </c>
    </row>
    <row r="4647" spans="1:6">
      <c r="A4647">
        <v>-8.0439360000000004</v>
      </c>
      <c r="B4647">
        <v>-4.9158410000000003</v>
      </c>
      <c r="C4647">
        <v>50.916671999999998</v>
      </c>
      <c r="D4647">
        <v>7.6121549999999996</v>
      </c>
      <c r="E4647">
        <v>9.508972</v>
      </c>
      <c r="F4647">
        <v>16.135473000000001</v>
      </c>
    </row>
    <row r="4648" spans="1:6">
      <c r="A4648">
        <v>-8.0538559999999997</v>
      </c>
      <c r="B4648">
        <v>-8.456842</v>
      </c>
      <c r="C4648">
        <v>50.914974000000001</v>
      </c>
      <c r="D4648">
        <v>7.5027150000000002</v>
      </c>
      <c r="E4648">
        <v>7.6560050000000004</v>
      </c>
      <c r="F4648">
        <v>16.022902999999999</v>
      </c>
    </row>
    <row r="4649" spans="1:6">
      <c r="A4649">
        <v>-8.0530200000000001</v>
      </c>
      <c r="B4649">
        <v>-7.0852890000000004</v>
      </c>
      <c r="C4649">
        <v>50.896061000000003</v>
      </c>
      <c r="D4649">
        <v>7.4279989999999998</v>
      </c>
      <c r="E4649">
        <v>9.3019069999999999</v>
      </c>
      <c r="F4649">
        <v>15.909945</v>
      </c>
    </row>
    <row r="4650" spans="1:6">
      <c r="A4650">
        <v>-8.1031479999999991</v>
      </c>
      <c r="B4650">
        <v>-9.8319670000000006</v>
      </c>
      <c r="C4650">
        <v>50.881214</v>
      </c>
      <c r="D4650">
        <v>7.3625809999999996</v>
      </c>
      <c r="E4650">
        <v>9.2025100000000002</v>
      </c>
      <c r="F4650">
        <v>15.806978000000001</v>
      </c>
    </row>
    <row r="4651" spans="1:6">
      <c r="A4651">
        <v>-8.1149140000000006</v>
      </c>
      <c r="B4651">
        <v>-8.5241969999999991</v>
      </c>
      <c r="C4651">
        <v>50.877800000000001</v>
      </c>
      <c r="D4651">
        <v>7.2381180000000001</v>
      </c>
      <c r="E4651">
        <v>5.7499739999999999</v>
      </c>
      <c r="F4651">
        <v>15.712885</v>
      </c>
    </row>
    <row r="4652" spans="1:6">
      <c r="A4652">
        <v>-8.0606329999999993</v>
      </c>
      <c r="B4652">
        <v>-5.1605319999999999</v>
      </c>
      <c r="C4652">
        <v>50.872894000000002</v>
      </c>
      <c r="D4652">
        <v>7.1527909999999997</v>
      </c>
      <c r="E4652">
        <v>7.8733890000000004</v>
      </c>
      <c r="F4652">
        <v>15.612852</v>
      </c>
    </row>
    <row r="4653" spans="1:6">
      <c r="A4653">
        <v>-8.0456599999999998</v>
      </c>
      <c r="B4653">
        <v>-7.0340610000000003</v>
      </c>
      <c r="C4653">
        <v>50.867221999999998</v>
      </c>
      <c r="D4653">
        <v>7.0584429999999996</v>
      </c>
      <c r="E4653">
        <v>7.7349019999999999</v>
      </c>
      <c r="F4653">
        <v>15.504697999999999</v>
      </c>
    </row>
    <row r="4654" spans="1:6">
      <c r="A4654">
        <v>-8.0450479999999995</v>
      </c>
      <c r="B4654">
        <v>-7.6946019999999997</v>
      </c>
      <c r="C4654">
        <v>50.860683000000002</v>
      </c>
      <c r="D4654">
        <v>6.9653140000000002</v>
      </c>
      <c r="E4654">
        <v>7.2936550000000002</v>
      </c>
      <c r="F4654">
        <v>15.404868</v>
      </c>
    </row>
    <row r="4655" spans="1:6">
      <c r="A4655">
        <v>-8.0674969999999995</v>
      </c>
      <c r="B4655">
        <v>-8.6927979999999998</v>
      </c>
      <c r="C4655">
        <v>50.850994</v>
      </c>
      <c r="D4655">
        <v>6.8398560000000002</v>
      </c>
      <c r="E4655">
        <v>5.3850860000000003</v>
      </c>
      <c r="F4655">
        <v>15.309098000000001</v>
      </c>
    </row>
    <row r="4656" spans="1:6">
      <c r="A4656">
        <v>-8.0459029999999991</v>
      </c>
      <c r="B4656">
        <v>-6.9100339999999996</v>
      </c>
      <c r="C4656">
        <v>50.849406999999999</v>
      </c>
      <c r="D4656">
        <v>6.7128670000000001</v>
      </c>
      <c r="E4656">
        <v>6.4301640000000004</v>
      </c>
      <c r="F4656">
        <v>15.187879000000001</v>
      </c>
    </row>
    <row r="4657" spans="1:6">
      <c r="A4657">
        <v>-7.9898090000000002</v>
      </c>
      <c r="B4657">
        <v>-5.2687660000000003</v>
      </c>
      <c r="C4657">
        <v>50.849972000000001</v>
      </c>
      <c r="D4657">
        <v>6.6138810000000001</v>
      </c>
      <c r="E4657">
        <v>7.0907859999999996</v>
      </c>
      <c r="F4657">
        <v>15.07916</v>
      </c>
    </row>
    <row r="4658" spans="1:6">
      <c r="A4658">
        <v>-8.0043559999999996</v>
      </c>
      <c r="B4658">
        <v>-9.0469650000000001</v>
      </c>
      <c r="C4658">
        <v>50.856701000000001</v>
      </c>
      <c r="D4658">
        <v>6.4963059999999997</v>
      </c>
      <c r="E4658">
        <v>5.764132</v>
      </c>
      <c r="F4658">
        <v>14.976527000000001</v>
      </c>
    </row>
    <row r="4659" spans="1:6">
      <c r="A4659">
        <v>-7.9863809999999997</v>
      </c>
      <c r="B4659">
        <v>-7.1532070000000001</v>
      </c>
      <c r="C4659">
        <v>50.857674000000003</v>
      </c>
      <c r="D4659">
        <v>6.3816550000000003</v>
      </c>
      <c r="E4659">
        <v>6.0722519999999998</v>
      </c>
      <c r="F4659">
        <v>14.86819</v>
      </c>
    </row>
    <row r="4660" spans="1:6">
      <c r="A4660">
        <v>-7.9650489999999996</v>
      </c>
      <c r="B4660">
        <v>-5.878247</v>
      </c>
      <c r="C4660">
        <v>50.836418000000002</v>
      </c>
      <c r="D4660">
        <v>6.3088759999999997</v>
      </c>
      <c r="E4660">
        <v>8.0337770000000006</v>
      </c>
      <c r="F4660">
        <v>14.760209</v>
      </c>
    </row>
    <row r="4661" spans="1:6">
      <c r="A4661">
        <v>-8.0548929999999999</v>
      </c>
      <c r="B4661">
        <v>-10.985666</v>
      </c>
      <c r="C4661">
        <v>50.806384999999999</v>
      </c>
      <c r="D4661">
        <v>6.1850319999999996</v>
      </c>
      <c r="E4661">
        <v>5.0909779999999998</v>
      </c>
      <c r="F4661">
        <v>14.658693</v>
      </c>
    </row>
    <row r="4662" spans="1:6">
      <c r="A4662">
        <v>-8.1067090000000004</v>
      </c>
      <c r="B4662">
        <v>-9.3478840000000005</v>
      </c>
      <c r="C4662">
        <v>50.779899999999998</v>
      </c>
      <c r="D4662">
        <v>6.0578900000000004</v>
      </c>
      <c r="E4662">
        <v>4.8533989999999996</v>
      </c>
      <c r="F4662">
        <v>14.556132</v>
      </c>
    </row>
    <row r="4663" spans="1:6">
      <c r="A4663">
        <v>-8.0483089999999997</v>
      </c>
      <c r="B4663">
        <v>-3.8884479999999999</v>
      </c>
      <c r="C4663">
        <v>50.753402999999999</v>
      </c>
      <c r="D4663">
        <v>5.9643230000000003</v>
      </c>
      <c r="E4663">
        <v>6.9890689999999998</v>
      </c>
      <c r="F4663">
        <v>14.441651</v>
      </c>
    </row>
    <row r="4664" spans="1:6">
      <c r="A4664">
        <v>-8.027711</v>
      </c>
      <c r="B4664">
        <v>-6.3616979999999996</v>
      </c>
      <c r="C4664">
        <v>50.740001999999997</v>
      </c>
      <c r="D4664">
        <v>5.8532770000000003</v>
      </c>
      <c r="E4664">
        <v>6.3365299999999998</v>
      </c>
      <c r="F4664">
        <v>14.320743999999999</v>
      </c>
    </row>
    <row r="4665" spans="1:6">
      <c r="A4665">
        <v>-8.0327120000000001</v>
      </c>
      <c r="B4665">
        <v>-8.2188940000000006</v>
      </c>
      <c r="C4665">
        <v>50.738799999999998</v>
      </c>
      <c r="D4665">
        <v>5.7180160000000004</v>
      </c>
      <c r="E4665">
        <v>4.4188039999999997</v>
      </c>
      <c r="F4665">
        <v>14.211997</v>
      </c>
    </row>
    <row r="4666" spans="1:6">
      <c r="A4666">
        <v>-8.0043749999999996</v>
      </c>
      <c r="B4666">
        <v>-7.0631459999999997</v>
      </c>
      <c r="C4666">
        <v>50.747928999999999</v>
      </c>
      <c r="D4666">
        <v>5.5693720000000004</v>
      </c>
      <c r="E4666">
        <v>3.1905489999999999</v>
      </c>
      <c r="F4666">
        <v>14.1119</v>
      </c>
    </row>
    <row r="4667" spans="1:6">
      <c r="A4667">
        <v>-7.9269090000000002</v>
      </c>
      <c r="B4667">
        <v>-3.653645</v>
      </c>
      <c r="C4667">
        <v>50.738185999999999</v>
      </c>
      <c r="D4667">
        <v>5.428477</v>
      </c>
      <c r="E4667">
        <v>4.0083950000000002</v>
      </c>
      <c r="F4667">
        <v>13.999987000000001</v>
      </c>
    </row>
    <row r="4668" spans="1:6">
      <c r="A4668">
        <v>-7.9925030000000001</v>
      </c>
      <c r="B4668">
        <v>-9.423997</v>
      </c>
      <c r="C4668">
        <v>50.701805</v>
      </c>
      <c r="D4668">
        <v>5.1927760000000003</v>
      </c>
      <c r="E4668">
        <v>6.7886300000000004</v>
      </c>
      <c r="F4668">
        <v>13.731717</v>
      </c>
    </row>
    <row r="4669" spans="1:6">
      <c r="A4669">
        <v>-8.0013609999999993</v>
      </c>
      <c r="B4669">
        <v>-7.9402039999999996</v>
      </c>
      <c r="C4669">
        <v>50.691699999999997</v>
      </c>
      <c r="D4669">
        <v>4.9346269999999999</v>
      </c>
      <c r="E4669">
        <v>4.1779960000000003</v>
      </c>
      <c r="F4669">
        <v>13.48901</v>
      </c>
    </row>
    <row r="4670" spans="1:6">
      <c r="A4670">
        <v>-7.9754350000000001</v>
      </c>
      <c r="B4670">
        <v>-7.4381180000000002</v>
      </c>
      <c r="C4670">
        <v>50.706660999999997</v>
      </c>
      <c r="D4670">
        <v>4.8177669999999999</v>
      </c>
      <c r="E4670">
        <v>4.8627000000000002</v>
      </c>
      <c r="F4670">
        <v>13.371231999999999</v>
      </c>
    </row>
    <row r="4671" spans="1:6">
      <c r="A4671">
        <v>-7.9286750000000001</v>
      </c>
      <c r="B4671">
        <v>-6.6350759999999998</v>
      </c>
      <c r="C4671">
        <v>50.727020000000003</v>
      </c>
      <c r="D4671">
        <v>4.6667800000000002</v>
      </c>
      <c r="E4671">
        <v>3.3725399999999999</v>
      </c>
      <c r="F4671">
        <v>13.246658</v>
      </c>
    </row>
    <row r="4672" spans="1:6">
      <c r="A4672">
        <v>-7.8760539999999999</v>
      </c>
      <c r="B4672">
        <v>-6.0395300000000001</v>
      </c>
      <c r="C4672">
        <v>50.742161000000003</v>
      </c>
      <c r="D4672">
        <v>4.5464000000000002</v>
      </c>
      <c r="E4672">
        <v>5.0851430000000004</v>
      </c>
      <c r="F4672">
        <v>13.115284000000001</v>
      </c>
    </row>
    <row r="4673" spans="1:6">
      <c r="A4673">
        <v>-7.8423049999999996</v>
      </c>
      <c r="B4673">
        <v>-6.4862650000000004</v>
      </c>
      <c r="C4673">
        <v>50.748238000000001</v>
      </c>
      <c r="D4673">
        <v>4.42239</v>
      </c>
      <c r="E4673">
        <v>5.0276560000000003</v>
      </c>
      <c r="F4673">
        <v>12.978921</v>
      </c>
    </row>
    <row r="4674" spans="1:6">
      <c r="A4674">
        <v>-7.8758330000000001</v>
      </c>
      <c r="B4674">
        <v>-10.150710999999999</v>
      </c>
      <c r="C4674">
        <v>50.761135000000003</v>
      </c>
      <c r="D4674">
        <v>4.2831279999999996</v>
      </c>
      <c r="E4674">
        <v>4.1750220000000002</v>
      </c>
      <c r="F4674">
        <v>12.841866</v>
      </c>
    </row>
    <row r="4675" spans="1:6">
      <c r="A4675">
        <v>-7.842187</v>
      </c>
      <c r="B4675">
        <v>-7.2184900000000001</v>
      </c>
      <c r="C4675">
        <v>50.782051000000003</v>
      </c>
      <c r="D4675">
        <v>4.1447979999999998</v>
      </c>
      <c r="E4675">
        <v>4.0610470000000003</v>
      </c>
      <c r="F4675">
        <v>12.705244</v>
      </c>
    </row>
    <row r="4676" spans="1:6">
      <c r="A4676">
        <v>-7.791925</v>
      </c>
      <c r="B4676">
        <v>-6.2858320000000001</v>
      </c>
      <c r="C4676">
        <v>50.801578999999997</v>
      </c>
      <c r="D4676">
        <v>3.9819360000000001</v>
      </c>
      <c r="E4676">
        <v>2.8926349999999998</v>
      </c>
      <c r="F4676">
        <v>12.564612</v>
      </c>
    </row>
    <row r="4677" spans="1:6">
      <c r="A4677">
        <v>-7.7825509999999998</v>
      </c>
      <c r="B4677">
        <v>-8.2836759999999998</v>
      </c>
      <c r="C4677">
        <v>50.821178000000003</v>
      </c>
      <c r="D4677">
        <v>3.8713860000000002</v>
      </c>
      <c r="E4677">
        <v>5.2360519999999999</v>
      </c>
      <c r="F4677">
        <v>12.426212</v>
      </c>
    </row>
    <row r="4678" spans="1:6">
      <c r="A4678">
        <v>-7.7906599999999999</v>
      </c>
      <c r="B4678">
        <v>-8.9608889999999999</v>
      </c>
      <c r="C4678">
        <v>50.836951999999997</v>
      </c>
      <c r="D4678">
        <v>3.747684</v>
      </c>
      <c r="E4678">
        <v>4.2727639999999996</v>
      </c>
      <c r="F4678">
        <v>12.291793999999999</v>
      </c>
    </row>
    <row r="4679" spans="1:6">
      <c r="A4679">
        <v>-7.7685690000000003</v>
      </c>
      <c r="B4679">
        <v>-7.704682</v>
      </c>
      <c r="C4679">
        <v>50.857737999999998</v>
      </c>
      <c r="D4679">
        <v>3.6303049999999999</v>
      </c>
      <c r="E4679">
        <v>4.1961009999999996</v>
      </c>
      <c r="F4679">
        <v>12.162868</v>
      </c>
    </row>
    <row r="4680" spans="1:6">
      <c r="A4680">
        <v>-7.7772170000000003</v>
      </c>
      <c r="B4680">
        <v>-9.8064339999999994</v>
      </c>
      <c r="C4680">
        <v>50.890503000000002</v>
      </c>
      <c r="D4680">
        <v>3.494345</v>
      </c>
      <c r="E4680">
        <v>3.127691</v>
      </c>
      <c r="F4680">
        <v>12.034390999999999</v>
      </c>
    </row>
    <row r="4681" spans="1:6">
      <c r="A4681">
        <v>-7.6772460000000002</v>
      </c>
      <c r="B4681">
        <v>-4.2146869999999996</v>
      </c>
      <c r="C4681">
        <v>50.919811000000003</v>
      </c>
      <c r="D4681">
        <v>3.3752949999999999</v>
      </c>
      <c r="E4681">
        <v>4.327216</v>
      </c>
      <c r="F4681">
        <v>11.895915</v>
      </c>
    </row>
    <row r="4682" spans="1:6">
      <c r="A4682">
        <v>-7.6027279999999999</v>
      </c>
      <c r="B4682">
        <v>-5.424372</v>
      </c>
      <c r="C4682">
        <v>50.949871000000002</v>
      </c>
      <c r="D4682">
        <v>3.2932380000000001</v>
      </c>
      <c r="E4682">
        <v>5.7073669999999996</v>
      </c>
      <c r="F4682">
        <v>11.764589000000001</v>
      </c>
    </row>
    <row r="4683" spans="1:6">
      <c r="A4683">
        <v>-7.6166749999999999</v>
      </c>
      <c r="B4683">
        <v>-9.713552</v>
      </c>
      <c r="C4683">
        <v>50.978718000000001</v>
      </c>
      <c r="D4683">
        <v>3.1843499999999998</v>
      </c>
      <c r="E4683">
        <v>4.2209529999999997</v>
      </c>
      <c r="F4683">
        <v>11.634546</v>
      </c>
    </row>
    <row r="4684" spans="1:6">
      <c r="A4684">
        <v>-7.593121</v>
      </c>
      <c r="B4684">
        <v>-7.5838159999999997</v>
      </c>
      <c r="C4684">
        <v>51.002082999999999</v>
      </c>
      <c r="D4684">
        <v>3.081134</v>
      </c>
      <c r="E4684">
        <v>4.3087470000000003</v>
      </c>
      <c r="F4684">
        <v>11.506277000000001</v>
      </c>
    </row>
    <row r="4685" spans="1:6">
      <c r="A4685">
        <v>-7.5952580000000003</v>
      </c>
      <c r="B4685">
        <v>-9.0113719999999997</v>
      </c>
      <c r="C4685">
        <v>51.028846999999999</v>
      </c>
      <c r="D4685">
        <v>2.9915729999999998</v>
      </c>
      <c r="E4685">
        <v>4.6895749999999996</v>
      </c>
      <c r="F4685">
        <v>11.382064</v>
      </c>
    </row>
    <row r="4686" spans="1:6">
      <c r="A4686">
        <v>-7.5540229999999999</v>
      </c>
      <c r="B4686">
        <v>-6.6088990000000001</v>
      </c>
      <c r="C4686">
        <v>51.050792999999999</v>
      </c>
      <c r="D4686">
        <v>2.9049390000000002</v>
      </c>
      <c r="E4686">
        <v>4.6769769999999999</v>
      </c>
      <c r="F4686">
        <v>11.259266</v>
      </c>
    </row>
    <row r="4687" spans="1:6">
      <c r="A4687">
        <v>-7.5067069999999996</v>
      </c>
      <c r="B4687">
        <v>-6.308249</v>
      </c>
      <c r="C4687">
        <v>51.073650000000001</v>
      </c>
      <c r="D4687">
        <v>2.814784</v>
      </c>
      <c r="E4687">
        <v>4.5084590000000002</v>
      </c>
      <c r="F4687">
        <v>11.134546</v>
      </c>
    </row>
    <row r="4688" spans="1:6">
      <c r="A4688">
        <v>-7.5282090000000004</v>
      </c>
      <c r="B4688">
        <v>-9.6873919999999991</v>
      </c>
      <c r="C4688">
        <v>51.096214000000003</v>
      </c>
      <c r="D4688">
        <v>2.714143</v>
      </c>
      <c r="E4688">
        <v>3.792306</v>
      </c>
      <c r="F4688">
        <v>11.011901999999999</v>
      </c>
    </row>
    <row r="4689" spans="1:6">
      <c r="A4689">
        <v>-7.4964969999999997</v>
      </c>
      <c r="B4689">
        <v>-7.0422750000000001</v>
      </c>
      <c r="C4689">
        <v>51.118656000000001</v>
      </c>
      <c r="D4689">
        <v>2.636765</v>
      </c>
      <c r="E4689">
        <v>4.6601030000000003</v>
      </c>
      <c r="F4689">
        <v>10.893231</v>
      </c>
    </row>
    <row r="4690" spans="1:6">
      <c r="A4690">
        <v>-7.4860949999999997</v>
      </c>
      <c r="B4690">
        <v>-8.1146180000000001</v>
      </c>
      <c r="C4690">
        <v>51.141888000000002</v>
      </c>
      <c r="D4690">
        <v>2.5592730000000001</v>
      </c>
      <c r="E4690">
        <v>4.4006179999999997</v>
      </c>
      <c r="F4690">
        <v>10.778161000000001</v>
      </c>
    </row>
    <row r="4691" spans="1:6">
      <c r="A4691">
        <v>-7.4673850000000002</v>
      </c>
      <c r="B4691">
        <v>-7.6814369999999998</v>
      </c>
      <c r="C4691">
        <v>51.164966999999997</v>
      </c>
      <c r="D4691">
        <v>2.4770560000000001</v>
      </c>
      <c r="E4691">
        <v>3.980715</v>
      </c>
      <c r="F4691">
        <v>10.665257</v>
      </c>
    </row>
    <row r="4692" spans="1:6">
      <c r="A4692">
        <v>-7.4460449999999998</v>
      </c>
      <c r="B4692">
        <v>-7.4305649999999996</v>
      </c>
      <c r="C4692">
        <v>51.185988999999999</v>
      </c>
      <c r="D4692">
        <v>2.4044490000000001</v>
      </c>
      <c r="E4692">
        <v>4.1557360000000001</v>
      </c>
      <c r="F4692">
        <v>10.55691</v>
      </c>
    </row>
    <row r="4693" spans="1:6">
      <c r="A4693">
        <v>-7.4663820000000003</v>
      </c>
      <c r="B4693">
        <v>-9.6073020000000007</v>
      </c>
      <c r="C4693">
        <v>51.209347000000001</v>
      </c>
      <c r="D4693">
        <v>2.3165330000000002</v>
      </c>
      <c r="E4693">
        <v>3.265644</v>
      </c>
      <c r="F4693">
        <v>10.449623000000001</v>
      </c>
    </row>
    <row r="4694" spans="1:6">
      <c r="A4694">
        <v>-7.42971</v>
      </c>
      <c r="B4694">
        <v>-7.7631610000000002</v>
      </c>
      <c r="C4694">
        <v>51.252822999999999</v>
      </c>
      <c r="D4694">
        <v>2.2206640000000002</v>
      </c>
      <c r="E4694">
        <v>3.5353789999999998</v>
      </c>
      <c r="F4694">
        <v>10.326923000000001</v>
      </c>
    </row>
    <row r="4695" spans="1:6">
      <c r="A4695">
        <v>-7.3257580000000004</v>
      </c>
      <c r="B4695">
        <v>-5.3343470000000002</v>
      </c>
      <c r="C4695">
        <v>51.316135000000003</v>
      </c>
      <c r="D4695">
        <v>2.1422330000000001</v>
      </c>
      <c r="E4695">
        <v>4.6197689999999998</v>
      </c>
      <c r="F4695">
        <v>10.197929999999999</v>
      </c>
    </row>
    <row r="4696" spans="1:6">
      <c r="A4696">
        <v>-7.1815559999999996</v>
      </c>
      <c r="B4696">
        <v>-3.4341560000000002</v>
      </c>
      <c r="C4696">
        <v>51.383862000000001</v>
      </c>
      <c r="D4696">
        <v>2.0482659999999999</v>
      </c>
      <c r="E4696">
        <v>3.75244</v>
      </c>
      <c r="F4696">
        <v>10.069184</v>
      </c>
    </row>
    <row r="4697" spans="1:6">
      <c r="A4697">
        <v>-7.1147520000000002</v>
      </c>
      <c r="B4697">
        <v>-7.0741250000000004</v>
      </c>
      <c r="C4697">
        <v>51.449837000000002</v>
      </c>
      <c r="D4697">
        <v>1.9399759999999999</v>
      </c>
      <c r="E4697">
        <v>2.901624</v>
      </c>
      <c r="F4697">
        <v>9.9412690000000001</v>
      </c>
    </row>
    <row r="4698" spans="1:6">
      <c r="A4698">
        <v>-7.0791769999999996</v>
      </c>
      <c r="B4698">
        <v>-8.7807010000000005</v>
      </c>
      <c r="C4698">
        <v>51.520138000000003</v>
      </c>
      <c r="D4698">
        <v>1.831137</v>
      </c>
      <c r="E4698">
        <v>2.9214880000000001</v>
      </c>
      <c r="F4698">
        <v>9.8101769999999995</v>
      </c>
    </row>
    <row r="4699" spans="1:6">
      <c r="A4699">
        <v>-6.9829299999999996</v>
      </c>
      <c r="B4699">
        <v>-6.2527229999999996</v>
      </c>
      <c r="C4699">
        <v>51.601481999999997</v>
      </c>
      <c r="D4699">
        <v>1.732952</v>
      </c>
      <c r="E4699">
        <v>3.475787</v>
      </c>
      <c r="F4699">
        <v>9.6764240000000008</v>
      </c>
    </row>
    <row r="4700" spans="1:6">
      <c r="A4700">
        <v>-6.848509</v>
      </c>
      <c r="B4700">
        <v>-4.635961</v>
      </c>
      <c r="C4700">
        <v>51.690750000000001</v>
      </c>
      <c r="D4700">
        <v>1.636763</v>
      </c>
      <c r="E4700">
        <v>3.6053139999999999</v>
      </c>
      <c r="F4700">
        <v>9.5400609999999997</v>
      </c>
    </row>
    <row r="4701" spans="1:6">
      <c r="A4701">
        <v>-6.7383550000000003</v>
      </c>
      <c r="B4701">
        <v>-6.0156150000000004</v>
      </c>
      <c r="C4701">
        <v>51.786155999999998</v>
      </c>
      <c r="D4701">
        <v>1.5425279999999999</v>
      </c>
      <c r="E4701">
        <v>3.6847050000000001</v>
      </c>
      <c r="F4701">
        <v>9.4021080000000001</v>
      </c>
    </row>
    <row r="4702" spans="1:6">
      <c r="A4702">
        <v>-6.6391049999999998</v>
      </c>
      <c r="B4702">
        <v>-6.5893199999999998</v>
      </c>
      <c r="C4702">
        <v>51.884388000000001</v>
      </c>
      <c r="D4702">
        <v>1.434029</v>
      </c>
      <c r="E4702">
        <v>2.8257850000000002</v>
      </c>
      <c r="F4702">
        <v>9.2652059999999992</v>
      </c>
    </row>
    <row r="4703" spans="1:6">
      <c r="A4703">
        <v>-6.5261870000000002</v>
      </c>
      <c r="B4703">
        <v>-5.8988950000000004</v>
      </c>
      <c r="C4703">
        <v>51.984504999999999</v>
      </c>
      <c r="D4703">
        <v>1.329861</v>
      </c>
      <c r="E4703">
        <v>2.8270339999999998</v>
      </c>
      <c r="F4703">
        <v>9.1304839999999992</v>
      </c>
    </row>
    <row r="4704" spans="1:6">
      <c r="A4704">
        <v>-6.4255399999999998</v>
      </c>
      <c r="B4704">
        <v>-6.7647729999999999</v>
      </c>
      <c r="C4704">
        <v>52.092075000000001</v>
      </c>
      <c r="D4704">
        <v>1.2222390000000001</v>
      </c>
      <c r="E4704">
        <v>2.6938499999999999</v>
      </c>
      <c r="F4704">
        <v>8.9928279999999994</v>
      </c>
    </row>
    <row r="4705" spans="1:6">
      <c r="A4705">
        <v>-6.3227820000000001</v>
      </c>
      <c r="B4705">
        <v>-6.5332249999999998</v>
      </c>
      <c r="C4705">
        <v>52.199131000000001</v>
      </c>
      <c r="D4705">
        <v>1.1336010000000001</v>
      </c>
      <c r="E4705">
        <v>3.2355990000000001</v>
      </c>
      <c r="F4705">
        <v>8.8612929999999999</v>
      </c>
    </row>
    <row r="4706" spans="1:6">
      <c r="A4706">
        <v>-6.2249379999999999</v>
      </c>
      <c r="B4706">
        <v>-6.7022709999999996</v>
      </c>
      <c r="C4706">
        <v>52.306716999999999</v>
      </c>
      <c r="D4706">
        <v>1.0261039999999999</v>
      </c>
      <c r="E4706">
        <v>2.0094370000000001</v>
      </c>
      <c r="F4706">
        <v>8.733727</v>
      </c>
    </row>
    <row r="4707" spans="1:6">
      <c r="A4707">
        <v>-6.1170390000000001</v>
      </c>
      <c r="B4707">
        <v>-6.1937059999999997</v>
      </c>
      <c r="C4707">
        <v>52.416179999999997</v>
      </c>
      <c r="D4707">
        <v>0.92344199999999999</v>
      </c>
      <c r="E4707">
        <v>2.0444119999999999</v>
      </c>
      <c r="F4707">
        <v>8.6081880000000002</v>
      </c>
    </row>
    <row r="4708" spans="1:6">
      <c r="A4708">
        <v>-6.029185</v>
      </c>
      <c r="B4708">
        <v>-7.1599700000000004</v>
      </c>
      <c r="C4708">
        <v>52.527110999999998</v>
      </c>
      <c r="D4708">
        <v>0.80186900000000005</v>
      </c>
      <c r="E4708">
        <v>1.0421069999999999</v>
      </c>
      <c r="F4708">
        <v>8.4817119999999999</v>
      </c>
    </row>
    <row r="4709" spans="1:6">
      <c r="A4709">
        <v>-5.91221</v>
      </c>
      <c r="B4709">
        <v>-5.7259510000000002</v>
      </c>
      <c r="C4709">
        <v>52.640284999999999</v>
      </c>
      <c r="D4709">
        <v>0.68567299999999998</v>
      </c>
      <c r="E4709">
        <v>1.218248</v>
      </c>
      <c r="F4709">
        <v>8.3546479999999992</v>
      </c>
    </row>
    <row r="4710" spans="1:6">
      <c r="A4710">
        <v>-5.8180880000000004</v>
      </c>
      <c r="B4710">
        <v>-6.720847</v>
      </c>
      <c r="C4710">
        <v>52.752831</v>
      </c>
      <c r="D4710">
        <v>0.56997699999999996</v>
      </c>
      <c r="E4710">
        <v>1.05002</v>
      </c>
      <c r="F4710">
        <v>8.2291559999999997</v>
      </c>
    </row>
    <row r="4711" spans="1:6">
      <c r="A4711">
        <v>-5.7235469999999999</v>
      </c>
      <c r="B4711">
        <v>-6.5871740000000001</v>
      </c>
      <c r="C4711">
        <v>52.864998</v>
      </c>
      <c r="D4711">
        <v>0.44819599999999998</v>
      </c>
      <c r="E4711">
        <v>0.58144799999999996</v>
      </c>
      <c r="F4711">
        <v>8.1046549999999993</v>
      </c>
    </row>
    <row r="4712" spans="1:6">
      <c r="A4712">
        <v>-5.5949720000000003</v>
      </c>
      <c r="B4712">
        <v>-4.756348</v>
      </c>
      <c r="C4712">
        <v>52.976460000000003</v>
      </c>
      <c r="D4712">
        <v>0.33325700000000003</v>
      </c>
      <c r="E4712">
        <v>0.75620900000000002</v>
      </c>
      <c r="F4712">
        <v>7.9810850000000002</v>
      </c>
    </row>
    <row r="4713" spans="1:6">
      <c r="A4713">
        <v>-5.4963579999999999</v>
      </c>
      <c r="B4713">
        <v>-6.1745640000000002</v>
      </c>
      <c r="C4713">
        <v>53.088917000000002</v>
      </c>
      <c r="D4713">
        <v>0.208568</v>
      </c>
      <c r="E4713">
        <v>0.27041399999999999</v>
      </c>
      <c r="F4713">
        <v>7.8551339999999996</v>
      </c>
    </row>
    <row r="4714" spans="1:6">
      <c r="A4714">
        <v>-5.4022519999999998</v>
      </c>
      <c r="B4714">
        <v>-6.2627920000000001</v>
      </c>
      <c r="C4714">
        <v>53.200583999999999</v>
      </c>
      <c r="D4714">
        <v>7.6733999999999997E-2</v>
      </c>
      <c r="E4714">
        <v>-0.31563200000000002</v>
      </c>
      <c r="F4714">
        <v>7.7313070000000002</v>
      </c>
    </row>
    <row r="4715" spans="1:6">
      <c r="A4715">
        <v>-5.3115170000000003</v>
      </c>
      <c r="B4715">
        <v>-6.3039019999999999</v>
      </c>
      <c r="C4715">
        <v>53.311573000000003</v>
      </c>
      <c r="D4715">
        <v>-3.6568000000000003E-2</v>
      </c>
      <c r="E4715">
        <v>0.230599</v>
      </c>
      <c r="F4715">
        <v>7.6125530000000001</v>
      </c>
    </row>
    <row r="4716" spans="1:6">
      <c r="A4716">
        <v>-5.2176270000000002</v>
      </c>
      <c r="B4716">
        <v>-5.980111</v>
      </c>
      <c r="C4716">
        <v>53.421024000000003</v>
      </c>
      <c r="D4716">
        <v>-0.15048300000000001</v>
      </c>
      <c r="E4716">
        <v>0.12578700000000001</v>
      </c>
      <c r="F4716">
        <v>7.4930000000000003</v>
      </c>
    </row>
    <row r="4717" spans="1:6">
      <c r="A4717">
        <v>-5.1199599999999998</v>
      </c>
      <c r="B4717">
        <v>-5.7410579999999998</v>
      </c>
      <c r="C4717">
        <v>53.531368000000001</v>
      </c>
      <c r="D4717">
        <v>-0.24580299999999999</v>
      </c>
      <c r="E4717">
        <v>0.452907</v>
      </c>
      <c r="F4717">
        <v>7.3834200000000001</v>
      </c>
    </row>
    <row r="4718" spans="1:6">
      <c r="A4718">
        <v>-5.0441669999999998</v>
      </c>
      <c r="B4718">
        <v>-6.8900050000000004</v>
      </c>
      <c r="C4718">
        <v>53.644832999999998</v>
      </c>
      <c r="D4718">
        <v>-0.34667199999999998</v>
      </c>
      <c r="E4718">
        <v>-0.30967600000000001</v>
      </c>
      <c r="F4718">
        <v>7.2817959999999999</v>
      </c>
    </row>
    <row r="4719" spans="1:6">
      <c r="A4719">
        <v>-4.9330569999999998</v>
      </c>
      <c r="B4719">
        <v>-5.2158329999999999</v>
      </c>
      <c r="C4719">
        <v>53.761715000000002</v>
      </c>
      <c r="D4719">
        <v>-0.43775799999999998</v>
      </c>
      <c r="E4719">
        <v>-0.493506</v>
      </c>
      <c r="F4719">
        <v>7.1918480000000002</v>
      </c>
    </row>
    <row r="4720" spans="1:6">
      <c r="A4720">
        <v>-4.8174570000000001</v>
      </c>
      <c r="B4720">
        <v>-5.1732690000000003</v>
      </c>
      <c r="C4720">
        <v>53.884574999999998</v>
      </c>
      <c r="D4720">
        <v>-0.50473299999999999</v>
      </c>
      <c r="E4720">
        <v>0.12814999999999999</v>
      </c>
      <c r="F4720">
        <v>7.1119579999999996</v>
      </c>
    </row>
    <row r="4721" spans="1:6">
      <c r="A4721">
        <v>-4.7044680000000003</v>
      </c>
      <c r="B4721">
        <v>-5.3170580000000003</v>
      </c>
      <c r="C4721">
        <v>54.010066999999999</v>
      </c>
      <c r="D4721">
        <v>-0.55481899999999995</v>
      </c>
      <c r="E4721">
        <v>-4.6499999999999996E-3</v>
      </c>
      <c r="F4721">
        <v>7.050643</v>
      </c>
    </row>
    <row r="4722" spans="1:6">
      <c r="A4722">
        <v>-4.5886240000000003</v>
      </c>
      <c r="B4722">
        <v>-5.2566309999999996</v>
      </c>
      <c r="C4722">
        <v>54.139541999999999</v>
      </c>
      <c r="D4722">
        <v>-0.59180200000000005</v>
      </c>
      <c r="E4722">
        <v>9.4782000000000005E-2</v>
      </c>
      <c r="F4722">
        <v>6.9996489999999998</v>
      </c>
    </row>
    <row r="4723" spans="1:6">
      <c r="A4723">
        <v>-4.2784620000000002</v>
      </c>
      <c r="B4723">
        <v>-5.1281559999999997</v>
      </c>
      <c r="C4723">
        <v>54.467044999999999</v>
      </c>
      <c r="D4723">
        <v>-0.59702999999999995</v>
      </c>
      <c r="E4723">
        <v>0.43456299999999998</v>
      </c>
      <c r="F4723">
        <v>6.9733679999999998</v>
      </c>
    </row>
    <row r="4724" spans="1:6">
      <c r="A4724">
        <v>-3.9936799999999999</v>
      </c>
      <c r="B4724">
        <v>-5.0311269999999997</v>
      </c>
      <c r="C4724">
        <v>54.772998999999999</v>
      </c>
      <c r="D4724">
        <v>-0.54651700000000003</v>
      </c>
      <c r="E4724">
        <v>0.94394999999999996</v>
      </c>
      <c r="F4724">
        <v>6.9934620000000001</v>
      </c>
    </row>
    <row r="4725" spans="1:6">
      <c r="A4725">
        <v>-3.871753</v>
      </c>
      <c r="B4725">
        <v>-5.5169540000000001</v>
      </c>
      <c r="C4725">
        <v>54.928500999999997</v>
      </c>
      <c r="D4725">
        <v>-0.51973100000000005</v>
      </c>
      <c r="E4725">
        <v>-7.1170999999999998E-2</v>
      </c>
      <c r="F4725">
        <v>7.0110939999999999</v>
      </c>
    </row>
    <row r="4726" spans="1:6">
      <c r="A4726">
        <v>-3.7518539999999998</v>
      </c>
      <c r="B4726">
        <v>-5.6454880000000003</v>
      </c>
      <c r="C4726">
        <v>55.087048000000003</v>
      </c>
      <c r="D4726">
        <v>-0.491647</v>
      </c>
      <c r="E4726">
        <v>-0.64439299999999999</v>
      </c>
      <c r="F4726">
        <v>7.0422950000000002</v>
      </c>
    </row>
    <row r="4727" spans="1:6">
      <c r="A4727">
        <v>-3.6204329999999998</v>
      </c>
      <c r="B4727">
        <v>-5.2863540000000002</v>
      </c>
      <c r="C4727">
        <v>55.252468</v>
      </c>
      <c r="D4727">
        <v>-0.44648500000000002</v>
      </c>
      <c r="E4727">
        <v>-0.27233600000000002</v>
      </c>
      <c r="F4727">
        <v>7.0839030000000003</v>
      </c>
    </row>
    <row r="4728" spans="1:6">
      <c r="A4728">
        <v>-3.4682979999999999</v>
      </c>
      <c r="B4728">
        <v>-4.4697370000000003</v>
      </c>
      <c r="C4728">
        <v>55.425041</v>
      </c>
      <c r="D4728">
        <v>-0.392266</v>
      </c>
      <c r="E4728">
        <v>-0.31674400000000003</v>
      </c>
      <c r="F4728">
        <v>7.1365809999999996</v>
      </c>
    </row>
    <row r="4729" spans="1:6">
      <c r="A4729">
        <v>-3.303706</v>
      </c>
      <c r="B4729">
        <v>-4.2454239999999999</v>
      </c>
      <c r="C4729">
        <v>55.608851999999999</v>
      </c>
      <c r="D4729">
        <v>-0.35111700000000001</v>
      </c>
      <c r="E4729">
        <v>-1.00125</v>
      </c>
      <c r="F4729">
        <v>7.1909979999999996</v>
      </c>
    </row>
    <row r="4730" spans="1:6">
      <c r="A4730">
        <v>-3.133146</v>
      </c>
      <c r="B4730">
        <v>-3.8705850000000002</v>
      </c>
      <c r="C4730">
        <v>55.794460000000001</v>
      </c>
      <c r="D4730">
        <v>-0.29296899999999998</v>
      </c>
      <c r="E4730">
        <v>-0.66908500000000004</v>
      </c>
      <c r="F4730">
        <v>7.2568210000000004</v>
      </c>
    </row>
    <row r="4731" spans="1:6">
      <c r="A4731">
        <v>-2.944347</v>
      </c>
      <c r="B4731">
        <v>-2.9945979999999999</v>
      </c>
      <c r="C4731">
        <v>55.984282999999998</v>
      </c>
      <c r="D4731">
        <v>-0.23122599999999999</v>
      </c>
      <c r="E4731">
        <v>-0.55060799999999999</v>
      </c>
      <c r="F4731">
        <v>7.3250830000000002</v>
      </c>
    </row>
    <row r="4732" spans="1:6">
      <c r="A4732">
        <v>-2.7506590000000002</v>
      </c>
      <c r="B4732">
        <v>-2.762845</v>
      </c>
      <c r="C4732">
        <v>56.178218999999999</v>
      </c>
      <c r="D4732">
        <v>-0.172675</v>
      </c>
      <c r="E4732">
        <v>-0.51571800000000001</v>
      </c>
      <c r="F4732">
        <v>7.3906349999999996</v>
      </c>
    </row>
    <row r="4733" spans="1:6">
      <c r="A4733">
        <v>-2.5591560000000002</v>
      </c>
      <c r="B4733">
        <v>-2.856195</v>
      </c>
      <c r="C4733">
        <v>56.375782000000001</v>
      </c>
      <c r="D4733">
        <v>-0.122392</v>
      </c>
      <c r="E4733">
        <v>-0.51962900000000001</v>
      </c>
      <c r="F4733">
        <v>7.4490239999999996</v>
      </c>
    </row>
    <row r="4734" spans="1:6">
      <c r="A4734">
        <v>-2.3646829999999999</v>
      </c>
      <c r="B4734">
        <v>-2.7866620000000002</v>
      </c>
      <c r="C4734">
        <v>56.578865</v>
      </c>
      <c r="D4734">
        <v>-6.5223000000000003E-2</v>
      </c>
      <c r="E4734">
        <v>0.25584800000000002</v>
      </c>
      <c r="F4734">
        <v>7.4996400000000003</v>
      </c>
    </row>
    <row r="4735" spans="1:6">
      <c r="A4735">
        <v>-2.1564860000000001</v>
      </c>
      <c r="B4735">
        <v>-2.2534480000000001</v>
      </c>
      <c r="C4735">
        <v>56.78904</v>
      </c>
      <c r="D4735">
        <v>-1.5053E-2</v>
      </c>
      <c r="E4735">
        <v>-5.5125E-2</v>
      </c>
      <c r="F4735">
        <v>7.5506289999999998</v>
      </c>
    </row>
    <row r="4736" spans="1:6">
      <c r="A4736">
        <v>-1.938976</v>
      </c>
      <c r="B4736">
        <v>-1.5691999999999999</v>
      </c>
      <c r="C4736">
        <v>56.999003999999999</v>
      </c>
      <c r="D4736">
        <v>2.9729999999999999E-2</v>
      </c>
      <c r="E4736">
        <v>-0.420852</v>
      </c>
      <c r="F4736">
        <v>7.6046069999999997</v>
      </c>
    </row>
    <row r="4737" spans="1:6">
      <c r="A4737">
        <v>-1.7210030000000001</v>
      </c>
      <c r="B4737">
        <v>-1.4902390000000001</v>
      </c>
      <c r="C4737">
        <v>57.212268999999999</v>
      </c>
      <c r="D4737">
        <v>5.8105999999999998E-2</v>
      </c>
      <c r="E4737">
        <v>-0.20185700000000001</v>
      </c>
      <c r="F4737">
        <v>7.6382880000000002</v>
      </c>
    </row>
    <row r="4738" spans="1:6">
      <c r="A4738">
        <v>-1.508507</v>
      </c>
      <c r="B4738">
        <v>-1.814141</v>
      </c>
      <c r="C4738">
        <v>57.431004000000001</v>
      </c>
      <c r="D4738">
        <v>8.8162000000000004E-2</v>
      </c>
      <c r="E4738">
        <v>-0.148198</v>
      </c>
      <c r="F4738">
        <v>7.6731680000000004</v>
      </c>
    </row>
    <row r="4739" spans="1:6">
      <c r="A4739">
        <v>-1.286408</v>
      </c>
      <c r="B4739">
        <v>-1.2663800000000001</v>
      </c>
      <c r="C4739">
        <v>57.652695000000001</v>
      </c>
      <c r="D4739">
        <v>0.11416999999999999</v>
      </c>
      <c r="E4739">
        <v>-0.12973499999999999</v>
      </c>
      <c r="F4739">
        <v>7.7041539999999999</v>
      </c>
    </row>
    <row r="4740" spans="1:6">
      <c r="A4740">
        <v>-1.06891</v>
      </c>
      <c r="B4740">
        <v>-1.57603</v>
      </c>
      <c r="C4740">
        <v>57.880543000000003</v>
      </c>
      <c r="D4740">
        <v>0.123658</v>
      </c>
      <c r="E4740">
        <v>-5.0649E-2</v>
      </c>
      <c r="F4740">
        <v>7.7171989999999999</v>
      </c>
    </row>
    <row r="4741" spans="1:6">
      <c r="A4741">
        <v>-0.84826100000000004</v>
      </c>
      <c r="B4741">
        <v>-1.1552610000000001</v>
      </c>
      <c r="C4741">
        <v>58.107455999999999</v>
      </c>
      <c r="D4741">
        <v>0.13011500000000001</v>
      </c>
      <c r="E4741">
        <v>-6.8955000000000002E-2</v>
      </c>
      <c r="F4741">
        <v>7.7277189999999996</v>
      </c>
    </row>
    <row r="4742" spans="1:6">
      <c r="A4742">
        <v>-0.60389300000000001</v>
      </c>
      <c r="B4742">
        <v>-0.23373099999999999</v>
      </c>
      <c r="C4742">
        <v>58.344268999999997</v>
      </c>
      <c r="D4742">
        <v>0.12604599999999999</v>
      </c>
      <c r="E4742">
        <v>-0.40634199999999998</v>
      </c>
      <c r="F4742">
        <v>7.734515</v>
      </c>
    </row>
    <row r="4743" spans="1:6">
      <c r="A4743">
        <v>-0.35304999999999997</v>
      </c>
      <c r="B4743">
        <v>0.21512200000000001</v>
      </c>
      <c r="C4743">
        <v>58.583514999999998</v>
      </c>
      <c r="D4743">
        <v>0.11643299999999999</v>
      </c>
      <c r="E4743">
        <v>-0.32052999999999998</v>
      </c>
      <c r="F4743">
        <v>7.7338199999999997</v>
      </c>
    </row>
    <row r="4744" spans="1:6">
      <c r="A4744">
        <v>-0.106914</v>
      </c>
      <c r="B4744">
        <v>9.8200000000000006E-3</v>
      </c>
      <c r="C4744">
        <v>58.827271000000003</v>
      </c>
      <c r="D4744">
        <v>8.5563E-2</v>
      </c>
      <c r="E4744">
        <v>-0.77075400000000005</v>
      </c>
      <c r="F4744">
        <v>7.7204259999999998</v>
      </c>
    </row>
    <row r="4745" spans="1:6">
      <c r="A4745">
        <v>0.15767600000000001</v>
      </c>
      <c r="B4745">
        <v>1.0564229999999999</v>
      </c>
      <c r="C4745">
        <v>59.073521</v>
      </c>
      <c r="D4745">
        <v>4.9970000000000001E-2</v>
      </c>
      <c r="E4745">
        <v>-0.33358199999999999</v>
      </c>
      <c r="F4745">
        <v>7.6926610000000002</v>
      </c>
    </row>
    <row r="4746" spans="1:6">
      <c r="A4746">
        <v>0.42291800000000002</v>
      </c>
      <c r="B4746">
        <v>0.94814600000000004</v>
      </c>
      <c r="C4746">
        <v>59.328045000000003</v>
      </c>
      <c r="D4746">
        <v>4.1580000000000002E-3</v>
      </c>
      <c r="E4746">
        <v>-0.3044</v>
      </c>
      <c r="F4746">
        <v>7.6531450000000003</v>
      </c>
    </row>
    <row r="4747" spans="1:6">
      <c r="A4747">
        <v>0.68207700000000004</v>
      </c>
      <c r="B4747">
        <v>0.96009500000000003</v>
      </c>
      <c r="C4747">
        <v>59.581532000000003</v>
      </c>
      <c r="D4747">
        <v>-5.5516000000000003E-2</v>
      </c>
      <c r="E4747">
        <v>-0.68435299999999999</v>
      </c>
      <c r="F4747">
        <v>7.6063049999999999</v>
      </c>
    </row>
    <row r="4748" spans="1:6">
      <c r="A4748">
        <v>0.94018400000000002</v>
      </c>
      <c r="B4748">
        <v>1.221743</v>
      </c>
      <c r="C4748">
        <v>59.833893000000003</v>
      </c>
      <c r="D4748">
        <v>-0.11498899999999999</v>
      </c>
      <c r="E4748">
        <v>1.738E-3</v>
      </c>
      <c r="F4748">
        <v>7.5444490000000002</v>
      </c>
    </row>
    <row r="4749" spans="1:6">
      <c r="A4749">
        <v>1.186113</v>
      </c>
      <c r="B4749">
        <v>0.58210099999999998</v>
      </c>
      <c r="C4749">
        <v>60.092148000000002</v>
      </c>
      <c r="D4749">
        <v>-0.19400100000000001</v>
      </c>
      <c r="E4749">
        <v>-0.123658</v>
      </c>
      <c r="F4749">
        <v>7.4640019999999998</v>
      </c>
    </row>
    <row r="4750" spans="1:6">
      <c r="A4750">
        <v>1.43689</v>
      </c>
      <c r="B4750">
        <v>0.83337700000000003</v>
      </c>
      <c r="C4750">
        <v>60.355240000000002</v>
      </c>
      <c r="D4750">
        <v>-0.27373999999999998</v>
      </c>
      <c r="E4750">
        <v>1.2096389999999999</v>
      </c>
      <c r="F4750">
        <v>7.3539899999999996</v>
      </c>
    </row>
    <row r="4751" spans="1:6">
      <c r="A4751">
        <v>1.6967920000000001</v>
      </c>
      <c r="B4751">
        <v>1.245036</v>
      </c>
      <c r="C4751">
        <v>60.624358999999998</v>
      </c>
      <c r="D4751">
        <v>-0.38344699999999998</v>
      </c>
      <c r="E4751">
        <v>0.199905</v>
      </c>
      <c r="F4751">
        <v>7.2323779999999998</v>
      </c>
    </row>
    <row r="4752" spans="1:6">
      <c r="A4752">
        <v>1.9569540000000001</v>
      </c>
      <c r="B4752">
        <v>1.334292</v>
      </c>
      <c r="C4752">
        <v>60.897227999999998</v>
      </c>
      <c r="D4752">
        <v>-0.51280300000000001</v>
      </c>
      <c r="E4752">
        <v>-0.50044599999999995</v>
      </c>
      <c r="F4752">
        <v>7.1027699999999996</v>
      </c>
    </row>
    <row r="4753" spans="1:6">
      <c r="A4753">
        <v>2.2318799999999999</v>
      </c>
      <c r="B4753">
        <v>2.0531839999999999</v>
      </c>
      <c r="C4753">
        <v>61.175800000000002</v>
      </c>
      <c r="D4753">
        <v>-0.64149100000000003</v>
      </c>
      <c r="E4753">
        <v>7.8042E-2</v>
      </c>
      <c r="F4753">
        <v>6.9593970000000001</v>
      </c>
    </row>
    <row r="4754" spans="1:6">
      <c r="A4754">
        <v>2.4980310000000001</v>
      </c>
      <c r="B4754">
        <v>1.620628</v>
      </c>
      <c r="C4754">
        <v>61.459857999999997</v>
      </c>
      <c r="D4754">
        <v>-0.78307899999999997</v>
      </c>
      <c r="E4754">
        <v>-0.13599700000000001</v>
      </c>
      <c r="F4754">
        <v>6.8046030000000002</v>
      </c>
    </row>
    <row r="4755" spans="1:6">
      <c r="A4755">
        <v>2.7832599999999998</v>
      </c>
      <c r="B4755">
        <v>2.6709689999999999</v>
      </c>
      <c r="C4755">
        <v>61.747379000000002</v>
      </c>
      <c r="D4755">
        <v>-0.94096299999999999</v>
      </c>
      <c r="E4755">
        <v>-1.0670869999999999</v>
      </c>
      <c r="F4755">
        <v>6.6492930000000001</v>
      </c>
    </row>
    <row r="4756" spans="1:6">
      <c r="A4756">
        <v>3.0799470000000002</v>
      </c>
      <c r="B4756">
        <v>3.5792890000000002</v>
      </c>
      <c r="C4756">
        <v>62.033875000000002</v>
      </c>
      <c r="D4756">
        <v>-1.128385</v>
      </c>
      <c r="E4756">
        <v>-1.1650020000000001</v>
      </c>
      <c r="F4756">
        <v>6.462618</v>
      </c>
    </row>
    <row r="4757" spans="1:6">
      <c r="A4757">
        <v>3.3923890000000001</v>
      </c>
      <c r="B4757">
        <v>4.0988559999999996</v>
      </c>
      <c r="C4757">
        <v>62.331898000000002</v>
      </c>
      <c r="D4757">
        <v>-1.325412</v>
      </c>
      <c r="E4757">
        <v>-1.469112</v>
      </c>
      <c r="F4757">
        <v>6.2685240000000002</v>
      </c>
    </row>
    <row r="4758" spans="1:6">
      <c r="A4758">
        <v>3.742629</v>
      </c>
      <c r="B4758">
        <v>4.6889649999999996</v>
      </c>
      <c r="C4758">
        <v>62.662823000000003</v>
      </c>
      <c r="D4758">
        <v>-1.5667329999999999</v>
      </c>
      <c r="E4758">
        <v>-1.807447</v>
      </c>
      <c r="F4758">
        <v>6.0321150000000001</v>
      </c>
    </row>
    <row r="4759" spans="1:6">
      <c r="A4759">
        <v>4.0520940000000003</v>
      </c>
      <c r="B4759">
        <v>4.7653590000000001</v>
      </c>
      <c r="C4759">
        <v>62.957729</v>
      </c>
      <c r="D4759">
        <v>-1.7809710000000001</v>
      </c>
      <c r="E4759">
        <v>-1.0934999999999999</v>
      </c>
      <c r="F4759">
        <v>5.8038470000000002</v>
      </c>
    </row>
    <row r="4760" spans="1:6">
      <c r="A4760">
        <v>4.350911</v>
      </c>
      <c r="B4760">
        <v>4.7128680000000003</v>
      </c>
      <c r="C4760">
        <v>63.249161000000001</v>
      </c>
      <c r="D4760">
        <v>-2.019968</v>
      </c>
      <c r="E4760">
        <v>-2.8079869999999998</v>
      </c>
      <c r="F4760">
        <v>5.5809329999999999</v>
      </c>
    </row>
    <row r="4761" spans="1:6">
      <c r="A4761">
        <v>4.6559920000000004</v>
      </c>
      <c r="B4761">
        <v>5.1818330000000001</v>
      </c>
      <c r="C4761">
        <v>63.543509999999998</v>
      </c>
      <c r="D4761">
        <v>-2.24519</v>
      </c>
      <c r="E4761">
        <v>-2.2498320000000001</v>
      </c>
      <c r="F4761">
        <v>5.3558050000000001</v>
      </c>
    </row>
    <row r="4762" spans="1:6">
      <c r="A4762">
        <v>4.9741790000000004</v>
      </c>
      <c r="B4762">
        <v>6.019158</v>
      </c>
      <c r="C4762">
        <v>63.84037</v>
      </c>
      <c r="D4762">
        <v>-2.4669059999999998</v>
      </c>
      <c r="E4762">
        <v>-1.7422059999999999</v>
      </c>
      <c r="F4762">
        <v>5.1193</v>
      </c>
    </row>
    <row r="4763" spans="1:6">
      <c r="A4763">
        <v>5.2587619999999999</v>
      </c>
      <c r="B4763">
        <v>5.2343710000000003</v>
      </c>
      <c r="C4763">
        <v>64.125450000000001</v>
      </c>
      <c r="D4763">
        <v>-2.6732019999999999</v>
      </c>
      <c r="E4763">
        <v>-1.4249769999999999</v>
      </c>
      <c r="F4763">
        <v>4.8875299999999999</v>
      </c>
    </row>
    <row r="4764" spans="1:6">
      <c r="A4764">
        <v>5.5606419999999996</v>
      </c>
      <c r="B4764">
        <v>6.4257759999999999</v>
      </c>
      <c r="C4764">
        <v>64.409676000000005</v>
      </c>
      <c r="D4764">
        <v>-2.8893200000000001</v>
      </c>
      <c r="E4764">
        <v>-1.985277</v>
      </c>
      <c r="F4764">
        <v>4.6529629999999997</v>
      </c>
    </row>
    <row r="4765" spans="1:6">
      <c r="A4765">
        <v>5.8561329999999998</v>
      </c>
      <c r="B4765">
        <v>6.2218450000000001</v>
      </c>
      <c r="C4765">
        <v>64.697700999999995</v>
      </c>
      <c r="D4765">
        <v>-3.1193360000000001</v>
      </c>
      <c r="E4765">
        <v>-3.4421170000000001</v>
      </c>
      <c r="F4765">
        <v>4.4295340000000003</v>
      </c>
    </row>
    <row r="4766" spans="1:6">
      <c r="A4766">
        <v>6.1367529999999997</v>
      </c>
      <c r="B4766">
        <v>5.9801200000000003</v>
      </c>
      <c r="C4766">
        <v>64.981521999999998</v>
      </c>
      <c r="D4766">
        <v>-3.343029</v>
      </c>
      <c r="E4766">
        <v>-3.3879229999999998</v>
      </c>
      <c r="F4766">
        <v>4.2067579999999998</v>
      </c>
    </row>
    <row r="4767" spans="1:6">
      <c r="A4767">
        <v>6.4194870000000002</v>
      </c>
      <c r="B4767">
        <v>6.304805</v>
      </c>
      <c r="C4767">
        <v>65.266593999999998</v>
      </c>
      <c r="D4767">
        <v>-3.5553059999999999</v>
      </c>
      <c r="E4767">
        <v>-3.4024559999999999</v>
      </c>
      <c r="F4767">
        <v>3.9913609999999999</v>
      </c>
    </row>
    <row r="4768" spans="1:6">
      <c r="A4768">
        <v>6.6945949999999996</v>
      </c>
      <c r="B4768">
        <v>6.2755359999999998</v>
      </c>
      <c r="C4768">
        <v>65.550255000000007</v>
      </c>
      <c r="D4768">
        <v>-3.7794020000000002</v>
      </c>
      <c r="E4768">
        <v>-4.0467129999999996</v>
      </c>
      <c r="F4768">
        <v>3.7727210000000002</v>
      </c>
    </row>
    <row r="4769" spans="1:6">
      <c r="A4769">
        <v>6.997439</v>
      </c>
      <c r="B4769">
        <v>6.8553030000000001</v>
      </c>
      <c r="C4769">
        <v>65.856003000000001</v>
      </c>
      <c r="D4769">
        <v>-4.018764</v>
      </c>
      <c r="E4769">
        <v>-3.290692</v>
      </c>
      <c r="F4769">
        <v>3.5185</v>
      </c>
    </row>
    <row r="4770" spans="1:6">
      <c r="A4770">
        <v>7.3085709999999997</v>
      </c>
      <c r="B4770">
        <v>7.406066</v>
      </c>
      <c r="C4770">
        <v>66.165145999999993</v>
      </c>
      <c r="D4770">
        <v>-4.2308960000000004</v>
      </c>
      <c r="E4770">
        <v>-2.8091439999999999</v>
      </c>
      <c r="F4770">
        <v>3.2773539999999999</v>
      </c>
    </row>
    <row r="4771" spans="1:6">
      <c r="A4771">
        <v>7.6512190000000002</v>
      </c>
      <c r="B4771">
        <v>8.8886230000000008</v>
      </c>
      <c r="C4771">
        <v>66.482535999999996</v>
      </c>
      <c r="D4771">
        <v>-4.5050730000000003</v>
      </c>
      <c r="E4771">
        <v>-6.4901859999999996</v>
      </c>
      <c r="F4771">
        <v>3.0436890000000001</v>
      </c>
    </row>
    <row r="4772" spans="1:6">
      <c r="A4772">
        <v>7.963457</v>
      </c>
      <c r="B4772">
        <v>7.5856719999999997</v>
      </c>
      <c r="C4772">
        <v>66.802482999999995</v>
      </c>
      <c r="D4772">
        <v>-4.7529209999999997</v>
      </c>
      <c r="E4772">
        <v>-5.2847530000000003</v>
      </c>
      <c r="F4772">
        <v>2.8066949999999999</v>
      </c>
    </row>
    <row r="4773" spans="1:6">
      <c r="A4773">
        <v>8.2915460000000003</v>
      </c>
      <c r="B4773">
        <v>8.7389829999999993</v>
      </c>
      <c r="C4773">
        <v>67.121437</v>
      </c>
      <c r="D4773">
        <v>-5.0008939999999997</v>
      </c>
      <c r="E4773">
        <v>-4.3100290000000001</v>
      </c>
      <c r="F4773">
        <v>2.5446230000000001</v>
      </c>
    </row>
    <row r="4774" spans="1:6">
      <c r="A4774">
        <v>8.6156330000000008</v>
      </c>
      <c r="B4774">
        <v>8.6465879999999995</v>
      </c>
      <c r="C4774">
        <v>67.444892999999993</v>
      </c>
      <c r="D4774">
        <v>-5.3138800000000002</v>
      </c>
      <c r="E4774">
        <v>-7.2369139999999996</v>
      </c>
      <c r="F4774">
        <v>2.270883</v>
      </c>
    </row>
    <row r="4775" spans="1:6">
      <c r="A4775">
        <v>8.9324999999999992</v>
      </c>
      <c r="B4775">
        <v>8.491892</v>
      </c>
      <c r="C4775">
        <v>67.770752000000002</v>
      </c>
      <c r="D4775">
        <v>-5.597537</v>
      </c>
      <c r="E4775">
        <v>-5.6455520000000003</v>
      </c>
      <c r="F4775">
        <v>1.9882059999999999</v>
      </c>
    </row>
    <row r="4776" spans="1:6">
      <c r="A4776">
        <v>9.2658339999999999</v>
      </c>
      <c r="B4776">
        <v>9.2584920000000004</v>
      </c>
      <c r="C4776">
        <v>68.104232999999994</v>
      </c>
      <c r="D4776">
        <v>-5.8957709999999999</v>
      </c>
      <c r="E4776">
        <v>-7.0011219999999996</v>
      </c>
      <c r="F4776">
        <v>1.7125300000000001</v>
      </c>
    </row>
    <row r="4777" spans="1:6">
      <c r="A4777">
        <v>9.6451460000000004</v>
      </c>
      <c r="B4777">
        <v>11.920128999999999</v>
      </c>
      <c r="C4777">
        <v>68.437118999999996</v>
      </c>
      <c r="D4777">
        <v>-6.2114659999999997</v>
      </c>
      <c r="E4777">
        <v>-8.2511810000000008</v>
      </c>
      <c r="F4777">
        <v>1.4384619999999999</v>
      </c>
    </row>
    <row r="4778" spans="1:6">
      <c r="A4778">
        <v>10.068179000000001</v>
      </c>
      <c r="B4778">
        <v>10.116754999999999</v>
      </c>
      <c r="C4778">
        <v>68.859161</v>
      </c>
      <c r="D4778">
        <v>-6.5759670000000003</v>
      </c>
      <c r="E4778">
        <v>-6.5522799999999997</v>
      </c>
      <c r="F4778">
        <v>1.0734779999999999</v>
      </c>
    </row>
    <row r="4779" spans="1:6">
      <c r="A4779">
        <v>10.490076999999999</v>
      </c>
      <c r="B4779">
        <v>9.627186</v>
      </c>
      <c r="C4779">
        <v>69.298668000000006</v>
      </c>
      <c r="D4779">
        <v>-6.9668780000000003</v>
      </c>
      <c r="E4779">
        <v>-6.7364560000000004</v>
      </c>
      <c r="F4779">
        <v>0.67786400000000002</v>
      </c>
    </row>
    <row r="4780" spans="1:6">
      <c r="A4780">
        <v>11.182824999999999</v>
      </c>
      <c r="B4780">
        <v>10.747104</v>
      </c>
      <c r="C4780">
        <v>70.000304999999997</v>
      </c>
      <c r="D4780">
        <v>-7.5626670000000003</v>
      </c>
      <c r="E4780">
        <v>-7.373729</v>
      </c>
      <c r="F4780">
        <v>7.8219999999999998E-2</v>
      </c>
    </row>
    <row r="4781" spans="1:6">
      <c r="A4781">
        <v>11.492846</v>
      </c>
      <c r="B4781">
        <v>10.437586</v>
      </c>
      <c r="C4781">
        <v>70.331862999999998</v>
      </c>
      <c r="D4781">
        <v>-7.8440440000000002</v>
      </c>
      <c r="E4781">
        <v>-7.6300100000000004</v>
      </c>
      <c r="F4781">
        <v>-0.20752499999999999</v>
      </c>
    </row>
    <row r="4782" spans="1:6">
      <c r="A4782">
        <v>11.803414999999999</v>
      </c>
      <c r="B4782">
        <v>10.818887</v>
      </c>
      <c r="C4782">
        <v>70.662529000000006</v>
      </c>
      <c r="D4782">
        <v>-8.1031289999999991</v>
      </c>
      <c r="E4782">
        <v>-7.6347519999999998</v>
      </c>
      <c r="F4782">
        <v>-0.47616900000000001</v>
      </c>
    </row>
    <row r="4783" spans="1:6">
      <c r="A4783">
        <v>12.108074</v>
      </c>
      <c r="B4783">
        <v>10.60871</v>
      </c>
      <c r="C4783">
        <v>70.997787000000002</v>
      </c>
      <c r="D4783">
        <v>-8.3542539999999992</v>
      </c>
      <c r="E4783">
        <v>-7.6646140000000003</v>
      </c>
      <c r="F4783">
        <v>-0.741367</v>
      </c>
    </row>
    <row r="4784" spans="1:6">
      <c r="A4784">
        <v>12.413344</v>
      </c>
      <c r="B4784">
        <v>10.704518</v>
      </c>
      <c r="C4784">
        <v>71.337929000000003</v>
      </c>
      <c r="D4784">
        <v>-8.5915890000000008</v>
      </c>
      <c r="E4784">
        <v>-7.4341210000000002</v>
      </c>
      <c r="F4784">
        <v>-1.002324</v>
      </c>
    </row>
    <row r="4785" spans="1:6">
      <c r="A4785">
        <v>12.709502000000001</v>
      </c>
      <c r="B4785">
        <v>10.652661999999999</v>
      </c>
      <c r="C4785">
        <v>71.676063999999997</v>
      </c>
      <c r="D4785">
        <v>-8.8489719999999998</v>
      </c>
      <c r="E4785">
        <v>-9.0520320000000005</v>
      </c>
      <c r="F4785">
        <v>-1.255563</v>
      </c>
    </row>
    <row r="4786" spans="1:6">
      <c r="A4786">
        <v>13.015936</v>
      </c>
      <c r="B4786">
        <v>11.243871</v>
      </c>
      <c r="C4786">
        <v>72.018660999999994</v>
      </c>
      <c r="D4786">
        <v>-9.0536490000000001</v>
      </c>
      <c r="E4786">
        <v>-8.456887</v>
      </c>
      <c r="F4786">
        <v>-1.472418</v>
      </c>
    </row>
    <row r="4787" spans="1:6">
      <c r="A4787">
        <v>13.326737</v>
      </c>
      <c r="B4787">
        <v>11.469505</v>
      </c>
      <c r="C4787">
        <v>72.367362999999997</v>
      </c>
      <c r="D4787">
        <v>-9.2594820000000002</v>
      </c>
      <c r="E4787">
        <v>-8.7976349999999996</v>
      </c>
      <c r="F4787">
        <v>-1.6876770000000001</v>
      </c>
    </row>
    <row r="4788" spans="1:6">
      <c r="A4788">
        <v>13.688298</v>
      </c>
      <c r="B4788">
        <v>13.870369999999999</v>
      </c>
      <c r="C4788">
        <v>72.725204000000005</v>
      </c>
      <c r="D4788">
        <v>-9.4984120000000001</v>
      </c>
      <c r="E4788">
        <v>-9.5941759999999991</v>
      </c>
      <c r="F4788">
        <v>-1.924652</v>
      </c>
    </row>
    <row r="4789" spans="1:6">
      <c r="A4789">
        <v>14.101974999999999</v>
      </c>
      <c r="B4789">
        <v>17.225462</v>
      </c>
      <c r="C4789">
        <v>73.075134000000006</v>
      </c>
      <c r="D4789">
        <v>-9.7991290000000006</v>
      </c>
      <c r="E4789">
        <v>-12.042546</v>
      </c>
      <c r="F4789">
        <v>-2.1795849999999999</v>
      </c>
    </row>
    <row r="4790" spans="1:6">
      <c r="A4790">
        <v>14.464192000000001</v>
      </c>
      <c r="B4790">
        <v>15.333793</v>
      </c>
      <c r="C4790">
        <v>73.419601</v>
      </c>
      <c r="D4790">
        <v>-10.096268</v>
      </c>
      <c r="E4790">
        <v>-11.859197999999999</v>
      </c>
      <c r="F4790">
        <v>-2.4407450000000002</v>
      </c>
    </row>
    <row r="4791" spans="1:6">
      <c r="A4791">
        <v>14.829969</v>
      </c>
      <c r="B4791">
        <v>16.035957</v>
      </c>
      <c r="C4791">
        <v>73.760765000000006</v>
      </c>
      <c r="D4791">
        <v>-10.382051000000001</v>
      </c>
      <c r="E4791">
        <v>-12.168051</v>
      </c>
      <c r="F4791">
        <v>-2.6900780000000002</v>
      </c>
    </row>
    <row r="4792" spans="1:6">
      <c r="A4792">
        <v>15.152391</v>
      </c>
      <c r="B4792">
        <v>14.747849</v>
      </c>
      <c r="C4792">
        <v>74.091437999999997</v>
      </c>
      <c r="D4792">
        <v>-10.654506</v>
      </c>
      <c r="E4792">
        <v>-11.96144</v>
      </c>
      <c r="F4792">
        <v>-2.9358610000000001</v>
      </c>
    </row>
    <row r="4793" spans="1:6">
      <c r="A4793">
        <v>15.472939</v>
      </c>
      <c r="B4793">
        <v>15.865265000000001</v>
      </c>
      <c r="C4793">
        <v>74.403976</v>
      </c>
      <c r="D4793">
        <v>-10.900467000000001</v>
      </c>
      <c r="E4793">
        <v>-11.377644999999999</v>
      </c>
      <c r="F4793">
        <v>-3.1720839999999999</v>
      </c>
    </row>
    <row r="4794" spans="1:6">
      <c r="A4794">
        <v>15.745193</v>
      </c>
      <c r="B4794">
        <v>14.202322000000001</v>
      </c>
      <c r="C4794">
        <v>74.707718</v>
      </c>
      <c r="D4794">
        <v>-11.14655</v>
      </c>
      <c r="E4794">
        <v>-11.812877</v>
      </c>
      <c r="F4794">
        <v>-3.404569</v>
      </c>
    </row>
    <row r="4795" spans="1:6">
      <c r="A4795">
        <v>16.086872</v>
      </c>
      <c r="B4795">
        <v>17.213678000000002</v>
      </c>
      <c r="C4795">
        <v>75.026404999999997</v>
      </c>
      <c r="D4795">
        <v>-11.365767</v>
      </c>
      <c r="E4795">
        <v>-10.762147000000001</v>
      </c>
      <c r="F4795">
        <v>-3.636104</v>
      </c>
    </row>
    <row r="4796" spans="1:6">
      <c r="A4796">
        <v>16.390217</v>
      </c>
      <c r="B4796">
        <v>16.595554</v>
      </c>
      <c r="C4796">
        <v>75.325562000000005</v>
      </c>
      <c r="D4796">
        <v>-11.58145</v>
      </c>
      <c r="E4796">
        <v>-10.949370999999999</v>
      </c>
      <c r="F4796">
        <v>-3.8646880000000001</v>
      </c>
    </row>
    <row r="4797" spans="1:6">
      <c r="A4797">
        <v>16.688734</v>
      </c>
      <c r="B4797">
        <v>16.660457999999998</v>
      </c>
      <c r="C4797">
        <v>75.624656999999999</v>
      </c>
      <c r="D4797">
        <v>-11.802943000000001</v>
      </c>
      <c r="E4797">
        <v>-12.529584</v>
      </c>
      <c r="F4797">
        <v>-4.0713509999999999</v>
      </c>
    </row>
    <row r="4798" spans="1:6">
      <c r="A4798">
        <v>16.98</v>
      </c>
      <c r="B4798">
        <v>16.510473000000001</v>
      </c>
      <c r="C4798">
        <v>75.925506999999996</v>
      </c>
      <c r="D4798">
        <v>-12.016783</v>
      </c>
      <c r="E4798">
        <v>-12.725574</v>
      </c>
      <c r="F4798">
        <v>-4.2707249999999997</v>
      </c>
    </row>
    <row r="4799" spans="1:6">
      <c r="A4799">
        <v>17.291112999999999</v>
      </c>
      <c r="B4799">
        <v>17.594168</v>
      </c>
      <c r="C4799">
        <v>76.230438000000007</v>
      </c>
      <c r="D4799">
        <v>-12.192747000000001</v>
      </c>
      <c r="E4799">
        <v>-11.1699</v>
      </c>
      <c r="F4799">
        <v>-4.4675640000000003</v>
      </c>
    </row>
    <row r="4800" spans="1:6">
      <c r="A4800">
        <v>17.576512999999998</v>
      </c>
      <c r="B4800">
        <v>16.663627999999999</v>
      </c>
      <c r="C4800">
        <v>76.534469999999999</v>
      </c>
      <c r="D4800">
        <v>-12.377541000000001</v>
      </c>
      <c r="E4800">
        <v>-12.305882</v>
      </c>
      <c r="F4800">
        <v>-4.6538190000000004</v>
      </c>
    </row>
    <row r="4801" spans="1:6">
      <c r="A4801">
        <v>17.856383999999998</v>
      </c>
      <c r="B4801">
        <v>17.326212000000002</v>
      </c>
      <c r="C4801">
        <v>76.825157000000004</v>
      </c>
      <c r="D4801">
        <v>-12.559312</v>
      </c>
      <c r="E4801">
        <v>-12.67535</v>
      </c>
      <c r="F4801">
        <v>-4.8332220000000001</v>
      </c>
    </row>
    <row r="4802" spans="1:6">
      <c r="A4802">
        <v>18.144558</v>
      </c>
      <c r="B4802">
        <v>18.420953999999998</v>
      </c>
      <c r="C4802">
        <v>77.107688999999993</v>
      </c>
      <c r="D4802">
        <v>-12.729253999999999</v>
      </c>
      <c r="E4802">
        <v>-12.52365</v>
      </c>
      <c r="F4802">
        <v>-5.0073600000000003</v>
      </c>
    </row>
    <row r="4803" spans="1:6">
      <c r="A4803">
        <v>18.391639999999999</v>
      </c>
      <c r="B4803">
        <v>16.468298000000001</v>
      </c>
      <c r="C4803">
        <v>77.394019999999998</v>
      </c>
      <c r="D4803">
        <v>-12.869262000000001</v>
      </c>
      <c r="E4803">
        <v>-11.962649000000001</v>
      </c>
      <c r="F4803">
        <v>-5.16587</v>
      </c>
    </row>
    <row r="4804" spans="1:6">
      <c r="A4804">
        <v>18.645847</v>
      </c>
      <c r="B4804">
        <v>16.682836999999999</v>
      </c>
      <c r="C4804">
        <v>77.688286000000005</v>
      </c>
      <c r="D4804">
        <v>-12.986623</v>
      </c>
      <c r="E4804">
        <v>-12.384515</v>
      </c>
      <c r="F4804">
        <v>-5.2955189999999996</v>
      </c>
    </row>
    <row r="4805" spans="1:6">
      <c r="A4805">
        <v>18.916537999999999</v>
      </c>
      <c r="B4805">
        <v>17.434474999999999</v>
      </c>
      <c r="C4805">
        <v>77.989220000000003</v>
      </c>
      <c r="D4805">
        <v>-13.104558000000001</v>
      </c>
      <c r="E4805">
        <v>-12.537194</v>
      </c>
      <c r="F4805">
        <v>-5.425033</v>
      </c>
    </row>
    <row r="4806" spans="1:6">
      <c r="A4806">
        <v>19.217908999999999</v>
      </c>
      <c r="B4806">
        <v>19.655628</v>
      </c>
      <c r="C4806">
        <v>78.281654000000003</v>
      </c>
      <c r="D4806">
        <v>-13.292206999999999</v>
      </c>
      <c r="E4806">
        <v>-14.519296000000001</v>
      </c>
      <c r="F4806">
        <v>-5.5876380000000001</v>
      </c>
    </row>
    <row r="4807" spans="1:6">
      <c r="A4807">
        <v>19.585293</v>
      </c>
      <c r="B4807">
        <v>21.897217000000001</v>
      </c>
      <c r="C4807">
        <v>78.601851999999994</v>
      </c>
      <c r="D4807">
        <v>-13.545187</v>
      </c>
      <c r="E4807">
        <v>-16.441298</v>
      </c>
      <c r="F4807">
        <v>-5.7815139999999996</v>
      </c>
    </row>
    <row r="4808" spans="1:6">
      <c r="A4808">
        <v>19.897053</v>
      </c>
      <c r="B4808">
        <v>20.668244999999999</v>
      </c>
      <c r="C4808">
        <v>78.897873000000004</v>
      </c>
      <c r="D4808">
        <v>-13.744189</v>
      </c>
      <c r="E4808">
        <v>-14.201653</v>
      </c>
      <c r="F4808">
        <v>-5.9711800000000004</v>
      </c>
    </row>
    <row r="4809" spans="1:6">
      <c r="A4809">
        <v>20.201017</v>
      </c>
      <c r="B4809">
        <v>20.795261</v>
      </c>
      <c r="C4809">
        <v>79.189712999999998</v>
      </c>
      <c r="D4809">
        <v>-13.929076</v>
      </c>
      <c r="E4809">
        <v>-13.794154000000001</v>
      </c>
      <c r="F4809">
        <v>-6.1588209999999997</v>
      </c>
    </row>
    <row r="4810" spans="1:6">
      <c r="A4810">
        <v>20.492516999999999</v>
      </c>
      <c r="B4810">
        <v>20.816437000000001</v>
      </c>
      <c r="C4810">
        <v>79.474602000000004</v>
      </c>
      <c r="D4810">
        <v>-14.142578</v>
      </c>
      <c r="E4810">
        <v>-14.684227999999999</v>
      </c>
      <c r="F4810">
        <v>-6.3612679999999999</v>
      </c>
    </row>
    <row r="4811" spans="1:6">
      <c r="A4811">
        <v>20.776810000000001</v>
      </c>
      <c r="B4811">
        <v>20.884208999999998</v>
      </c>
      <c r="C4811">
        <v>79.756698999999998</v>
      </c>
      <c r="D4811">
        <v>-14.352392</v>
      </c>
      <c r="E4811">
        <v>-14.856692000000001</v>
      </c>
      <c r="F4811">
        <v>-6.5607899999999999</v>
      </c>
    </row>
    <row r="4812" spans="1:6">
      <c r="A4812">
        <v>21.049149</v>
      </c>
      <c r="B4812">
        <v>20.047338</v>
      </c>
      <c r="C4812">
        <v>80.049476999999996</v>
      </c>
      <c r="D4812">
        <v>-14.592719000000001</v>
      </c>
      <c r="E4812">
        <v>-15.387267</v>
      </c>
      <c r="F4812">
        <v>-6.7849009999999996</v>
      </c>
    </row>
    <row r="4813" spans="1:6">
      <c r="A4813">
        <v>21.261253</v>
      </c>
      <c r="B4813">
        <v>17.457263999999999</v>
      </c>
      <c r="C4813">
        <v>80.339211000000006</v>
      </c>
      <c r="D4813">
        <v>-14.796993000000001</v>
      </c>
      <c r="E4813">
        <v>-13.034654</v>
      </c>
      <c r="F4813">
        <v>-7.0251409999999996</v>
      </c>
    </row>
    <row r="4814" spans="1:6">
      <c r="A4814">
        <v>21.644838</v>
      </c>
      <c r="B4814">
        <v>25.898685</v>
      </c>
      <c r="C4814">
        <v>80.635979000000006</v>
      </c>
      <c r="D4814">
        <v>-15.088759</v>
      </c>
      <c r="E4814">
        <v>-20.075704999999999</v>
      </c>
      <c r="F4814">
        <v>-7.2151329999999998</v>
      </c>
    </row>
    <row r="4815" spans="1:6">
      <c r="A4815">
        <v>21.941139</v>
      </c>
      <c r="B4815">
        <v>22.34676</v>
      </c>
      <c r="C4815">
        <v>80.924003999999996</v>
      </c>
      <c r="D4815">
        <v>-15.282313</v>
      </c>
      <c r="E4815">
        <v>-16.251374999999999</v>
      </c>
      <c r="F4815">
        <v>-7.3889100000000001</v>
      </c>
    </row>
    <row r="4816" spans="1:6">
      <c r="A4816">
        <v>22.230758999999999</v>
      </c>
      <c r="B4816">
        <v>22.804438000000001</v>
      </c>
      <c r="C4816">
        <v>81.201911999999993</v>
      </c>
      <c r="D4816">
        <v>-15.451324</v>
      </c>
      <c r="E4816">
        <v>-15.131432</v>
      </c>
      <c r="F4816">
        <v>-7.5644489999999998</v>
      </c>
    </row>
    <row r="4817" spans="1:6">
      <c r="A4817">
        <v>22.543810000000001</v>
      </c>
      <c r="B4817">
        <v>24.082884</v>
      </c>
      <c r="C4817">
        <v>81.483551000000006</v>
      </c>
      <c r="D4817">
        <v>-15.630838000000001</v>
      </c>
      <c r="E4817">
        <v>-16.337451999999999</v>
      </c>
      <c r="F4817">
        <v>-7.7295429999999996</v>
      </c>
    </row>
    <row r="4818" spans="1:6">
      <c r="A4818">
        <v>22.820015000000001</v>
      </c>
      <c r="B4818">
        <v>23.813437</v>
      </c>
      <c r="C4818">
        <v>81.739479000000003</v>
      </c>
      <c r="D4818">
        <v>-15.789916</v>
      </c>
      <c r="E4818">
        <v>-17.369192000000002</v>
      </c>
      <c r="F4818">
        <v>-7.8563900000000002</v>
      </c>
    </row>
    <row r="4819" spans="1:6">
      <c r="A4819">
        <v>23.043188000000001</v>
      </c>
      <c r="B4819">
        <v>22.012794</v>
      </c>
      <c r="C4819">
        <v>81.983681000000004</v>
      </c>
      <c r="D4819">
        <v>-15.917429</v>
      </c>
      <c r="E4819">
        <v>-16.990568</v>
      </c>
      <c r="F4819">
        <v>-7.962002</v>
      </c>
    </row>
    <row r="4820" spans="1:6">
      <c r="A4820">
        <v>23.262195999999999</v>
      </c>
      <c r="B4820">
        <v>21.810472000000001</v>
      </c>
      <c r="C4820">
        <v>82.232315</v>
      </c>
      <c r="D4820">
        <v>-16.003119999999999</v>
      </c>
      <c r="E4820">
        <v>-15.745414</v>
      </c>
      <c r="F4820">
        <v>-8.0529519999999994</v>
      </c>
    </row>
    <row r="4821" spans="1:6">
      <c r="A4821">
        <v>23.541</v>
      </c>
      <c r="B4821">
        <v>23.387657000000001</v>
      </c>
      <c r="C4821">
        <v>82.514251999999999</v>
      </c>
      <c r="D4821">
        <v>-16.088711</v>
      </c>
      <c r="E4821">
        <v>-17.420099</v>
      </c>
      <c r="F4821">
        <v>-8.1113710000000001</v>
      </c>
    </row>
    <row r="4822" spans="1:6">
      <c r="A4822">
        <v>23.721717999999999</v>
      </c>
      <c r="B4822">
        <v>20.387325000000001</v>
      </c>
      <c r="C4822">
        <v>82.763015999999993</v>
      </c>
      <c r="D4822">
        <v>-16.112577000000002</v>
      </c>
      <c r="E4822">
        <v>-14.753280999999999</v>
      </c>
      <c r="F4822">
        <v>-8.1629780000000007</v>
      </c>
    </row>
    <row r="4823" spans="1:6">
      <c r="A4823">
        <v>24.002613</v>
      </c>
      <c r="B4823">
        <v>22.954487</v>
      </c>
      <c r="C4823">
        <v>83.065299999999993</v>
      </c>
      <c r="D4823">
        <v>-16.188155999999999</v>
      </c>
      <c r="E4823">
        <v>-15.88639</v>
      </c>
      <c r="F4823">
        <v>-8.2447160000000004</v>
      </c>
    </row>
    <row r="4824" spans="1:6">
      <c r="A4824">
        <v>24.565474999999999</v>
      </c>
      <c r="B4824">
        <v>25.030805999999998</v>
      </c>
      <c r="C4824">
        <v>83.618668</v>
      </c>
      <c r="D4824">
        <v>-16.370114999999998</v>
      </c>
      <c r="E4824">
        <v>-16.259705</v>
      </c>
      <c r="F4824">
        <v>-8.4289280000000009</v>
      </c>
    </row>
    <row r="4825" spans="1:6">
      <c r="A4825">
        <v>24.826962000000002</v>
      </c>
      <c r="B4825">
        <v>25.710884</v>
      </c>
      <c r="C4825">
        <v>83.862114000000005</v>
      </c>
      <c r="D4825">
        <v>-16.449905000000001</v>
      </c>
      <c r="E4825">
        <v>-16.644251000000001</v>
      </c>
      <c r="F4825">
        <v>-8.5047510000000006</v>
      </c>
    </row>
    <row r="4826" spans="1:6">
      <c r="A4826">
        <v>25.061304</v>
      </c>
      <c r="B4826">
        <v>24.83886</v>
      </c>
      <c r="C4826">
        <v>84.100998000000004</v>
      </c>
      <c r="D4826">
        <v>-16.532630999999999</v>
      </c>
      <c r="E4826">
        <v>-17.582232999999999</v>
      </c>
      <c r="F4826">
        <v>-8.5660559999999997</v>
      </c>
    </row>
    <row r="4827" spans="1:6">
      <c r="A4827">
        <v>25.270477</v>
      </c>
      <c r="B4827">
        <v>24.000862000000001</v>
      </c>
      <c r="C4827">
        <v>84.336082000000005</v>
      </c>
      <c r="D4827">
        <v>-16.597963</v>
      </c>
      <c r="E4827">
        <v>-16.968176</v>
      </c>
      <c r="F4827">
        <v>-8.6238349999999997</v>
      </c>
    </row>
    <row r="4828" spans="1:6">
      <c r="A4828">
        <v>25.491720000000001</v>
      </c>
      <c r="B4828">
        <v>24.637606000000002</v>
      </c>
      <c r="C4828">
        <v>84.574753000000001</v>
      </c>
      <c r="D4828">
        <v>-16.675287000000001</v>
      </c>
      <c r="E4828">
        <v>-17.522938</v>
      </c>
      <c r="F4828">
        <v>-8.6838619999999995</v>
      </c>
    </row>
    <row r="4829" spans="1:6">
      <c r="A4829">
        <v>25.726488</v>
      </c>
      <c r="B4829">
        <v>25.922986999999999</v>
      </c>
      <c r="C4829">
        <v>84.805510999999996</v>
      </c>
      <c r="D4829">
        <v>-16.761856000000002</v>
      </c>
      <c r="E4829">
        <v>-17.550749</v>
      </c>
      <c r="F4829">
        <v>-8.7543310000000005</v>
      </c>
    </row>
    <row r="4830" spans="1:6">
      <c r="A4830">
        <v>25.960760000000001</v>
      </c>
      <c r="B4830">
        <v>26.294108999999999</v>
      </c>
      <c r="C4830">
        <v>85.032982000000004</v>
      </c>
      <c r="D4830">
        <v>-16.841367999999999</v>
      </c>
      <c r="E4830">
        <v>-17.197983000000001</v>
      </c>
      <c r="F4830">
        <v>-8.8265650000000004</v>
      </c>
    </row>
    <row r="4831" spans="1:6">
      <c r="A4831">
        <v>26.201155</v>
      </c>
      <c r="B4831">
        <v>27.002901000000001</v>
      </c>
      <c r="C4831">
        <v>85.257011000000006</v>
      </c>
      <c r="D4831">
        <v>-16.948295999999999</v>
      </c>
      <c r="E4831">
        <v>-18.164681999999999</v>
      </c>
      <c r="F4831">
        <v>-8.9086669999999994</v>
      </c>
    </row>
    <row r="4832" spans="1:6">
      <c r="A4832">
        <v>26.665354000000001</v>
      </c>
      <c r="B4832">
        <v>26.633656999999999</v>
      </c>
      <c r="C4832">
        <v>85.721855000000005</v>
      </c>
      <c r="D4832">
        <v>-17.139664</v>
      </c>
      <c r="E4832">
        <v>-18.057592</v>
      </c>
      <c r="F4832">
        <v>-9.0813009999999998</v>
      </c>
    </row>
    <row r="4833" spans="1:6">
      <c r="A4833">
        <v>26.943663000000001</v>
      </c>
      <c r="B4833">
        <v>27.046897999999999</v>
      </c>
      <c r="C4833">
        <v>85.998054999999994</v>
      </c>
      <c r="D4833">
        <v>-17.253990000000002</v>
      </c>
      <c r="E4833">
        <v>-18.586641</v>
      </c>
      <c r="F4833">
        <v>-9.1684300000000007</v>
      </c>
    </row>
    <row r="4834" spans="1:6">
      <c r="A4834">
        <v>27.407205999999999</v>
      </c>
      <c r="B4834">
        <v>26.081264000000001</v>
      </c>
      <c r="C4834">
        <v>86.488654999999994</v>
      </c>
      <c r="D4834">
        <v>-17.454000000000001</v>
      </c>
      <c r="E4834">
        <v>-18.048929000000001</v>
      </c>
      <c r="F4834">
        <v>-9.3562969999999996</v>
      </c>
    </row>
    <row r="4835" spans="1:6">
      <c r="A4835">
        <v>27.612138999999999</v>
      </c>
      <c r="B4835">
        <v>25.879818</v>
      </c>
      <c r="C4835">
        <v>86.728943000000001</v>
      </c>
      <c r="D4835">
        <v>-17.545494000000001</v>
      </c>
      <c r="E4835">
        <v>-16.903883</v>
      </c>
      <c r="F4835">
        <v>-9.4608840000000001</v>
      </c>
    </row>
    <row r="4836" spans="1:6">
      <c r="A4836">
        <v>27.878231</v>
      </c>
      <c r="B4836">
        <v>29.250503999999999</v>
      </c>
      <c r="C4836">
        <v>86.967026000000004</v>
      </c>
      <c r="D4836">
        <v>-17.70393</v>
      </c>
      <c r="E4836">
        <v>-20.320332000000001</v>
      </c>
      <c r="F4836">
        <v>-9.565925</v>
      </c>
    </row>
    <row r="4837" spans="1:6">
      <c r="A4837">
        <v>28.101693999999998</v>
      </c>
      <c r="B4837">
        <v>27.517139</v>
      </c>
      <c r="C4837">
        <v>87.202415000000002</v>
      </c>
      <c r="D4837">
        <v>-17.805230999999999</v>
      </c>
      <c r="E4837">
        <v>-17.601569999999999</v>
      </c>
      <c r="F4837">
        <v>-9.6713819999999995</v>
      </c>
    </row>
    <row r="4838" spans="1:6">
      <c r="A4838">
        <v>28.369465000000002</v>
      </c>
      <c r="B4838">
        <v>30.129142999999999</v>
      </c>
      <c r="C4838">
        <v>87.434273000000005</v>
      </c>
      <c r="D4838">
        <v>-17.949524</v>
      </c>
      <c r="E4838">
        <v>-20.291840000000001</v>
      </c>
      <c r="F4838">
        <v>-9.7678720000000006</v>
      </c>
    </row>
    <row r="4839" spans="1:6">
      <c r="A4839">
        <v>28.599823000000001</v>
      </c>
      <c r="B4839">
        <v>28.757538</v>
      </c>
      <c r="C4839">
        <v>87.661415000000005</v>
      </c>
      <c r="D4839">
        <v>-18.035160000000001</v>
      </c>
      <c r="E4839">
        <v>-17.982412</v>
      </c>
      <c r="F4839">
        <v>-9.8545850000000002</v>
      </c>
    </row>
    <row r="4840" spans="1:6">
      <c r="A4840">
        <v>28.856642000000001</v>
      </c>
      <c r="B4840">
        <v>30.580601000000001</v>
      </c>
      <c r="C4840">
        <v>87.883049</v>
      </c>
      <c r="D4840">
        <v>-18.136196000000002</v>
      </c>
      <c r="E4840">
        <v>-20.416664000000001</v>
      </c>
      <c r="F4840">
        <v>-9.9090810000000005</v>
      </c>
    </row>
    <row r="4841" spans="1:6">
      <c r="A4841">
        <v>29.097773</v>
      </c>
      <c r="B4841">
        <v>30.584924999999998</v>
      </c>
      <c r="C4841">
        <v>88.093826000000007</v>
      </c>
      <c r="D4841">
        <v>-18.224363</v>
      </c>
      <c r="E4841">
        <v>-20.661566000000001</v>
      </c>
      <c r="F4841">
        <v>-9.9475099999999994</v>
      </c>
    </row>
    <row r="4842" spans="1:6">
      <c r="A4842">
        <v>29.316914000000001</v>
      </c>
      <c r="B4842">
        <v>29.959416999999998</v>
      </c>
      <c r="C4842">
        <v>88.299858</v>
      </c>
      <c r="D4842">
        <v>-18.282022000000001</v>
      </c>
      <c r="E4842">
        <v>-18.963553999999998</v>
      </c>
      <c r="F4842">
        <v>-9.9912600000000005</v>
      </c>
    </row>
    <row r="4843" spans="1:6">
      <c r="A4843">
        <v>29.510462</v>
      </c>
      <c r="B4843">
        <v>29.827431000000001</v>
      </c>
      <c r="C4843">
        <v>88.486937999999995</v>
      </c>
      <c r="D4843">
        <v>-18.307107999999999</v>
      </c>
      <c r="E4843">
        <v>-17.870049000000002</v>
      </c>
      <c r="F4843">
        <v>-10.025263000000001</v>
      </c>
    </row>
    <row r="4844" spans="1:6">
      <c r="A4844">
        <v>29.689430000000002</v>
      </c>
      <c r="B4844">
        <v>29.562957999999998</v>
      </c>
      <c r="C4844">
        <v>88.668487999999996</v>
      </c>
      <c r="D4844">
        <v>-18.342386000000001</v>
      </c>
      <c r="E4844">
        <v>-17.955963000000001</v>
      </c>
      <c r="F4844">
        <v>-10.068426000000001</v>
      </c>
    </row>
    <row r="4845" spans="1:6">
      <c r="A4845">
        <v>29.886890000000001</v>
      </c>
      <c r="B4845">
        <v>31.054673999999999</v>
      </c>
      <c r="C4845">
        <v>88.842117000000002</v>
      </c>
      <c r="D4845">
        <v>-18.393187999999999</v>
      </c>
      <c r="E4845">
        <v>-18.555952000000001</v>
      </c>
      <c r="F4845">
        <v>-10.115909</v>
      </c>
    </row>
    <row r="4846" spans="1:6">
      <c r="A4846">
        <v>30.058879999999998</v>
      </c>
      <c r="B4846">
        <v>30.313002000000001</v>
      </c>
      <c r="C4846">
        <v>89.008919000000006</v>
      </c>
      <c r="D4846">
        <v>-18.442474000000001</v>
      </c>
      <c r="E4846">
        <v>-18.830963000000001</v>
      </c>
      <c r="F4846">
        <v>-10.157266</v>
      </c>
    </row>
    <row r="4847" spans="1:6">
      <c r="A4847">
        <v>30.237836999999999</v>
      </c>
      <c r="B4847">
        <v>30.884896999999999</v>
      </c>
      <c r="C4847">
        <v>89.174666999999999</v>
      </c>
      <c r="D4847">
        <v>-18.497913</v>
      </c>
      <c r="E4847">
        <v>-19.242940999999998</v>
      </c>
      <c r="F4847">
        <v>-10.197499000000001</v>
      </c>
    </row>
    <row r="4848" spans="1:6">
      <c r="A4848">
        <v>30.390768000000001</v>
      </c>
      <c r="B4848">
        <v>30.082564999999999</v>
      </c>
      <c r="C4848">
        <v>89.333884999999995</v>
      </c>
      <c r="D4848">
        <v>-18.554817</v>
      </c>
      <c r="E4848">
        <v>-19.018818</v>
      </c>
      <c r="F4848">
        <v>-10.244934000000001</v>
      </c>
    </row>
    <row r="4849" spans="1:6">
      <c r="A4849">
        <v>30.581654</v>
      </c>
      <c r="B4849">
        <v>31.896830000000001</v>
      </c>
      <c r="C4849">
        <v>89.497932000000006</v>
      </c>
      <c r="D4849">
        <v>-18.621919999999999</v>
      </c>
      <c r="E4849">
        <v>-19.553595999999999</v>
      </c>
      <c r="F4849">
        <v>-10.293021</v>
      </c>
    </row>
    <row r="4850" spans="1:6">
      <c r="A4850">
        <v>30.776865000000001</v>
      </c>
      <c r="B4850">
        <v>32.758324000000002</v>
      </c>
      <c r="C4850">
        <v>89.652702000000005</v>
      </c>
      <c r="D4850">
        <v>-18.710996999999999</v>
      </c>
      <c r="E4850">
        <v>-20.525040000000001</v>
      </c>
      <c r="F4850">
        <v>-10.345077</v>
      </c>
    </row>
    <row r="4851" spans="1:6">
      <c r="A4851">
        <v>30.955805000000002</v>
      </c>
      <c r="B4851">
        <v>32.329650999999998</v>
      </c>
      <c r="C4851">
        <v>89.803604000000007</v>
      </c>
      <c r="D4851">
        <v>-18.768549</v>
      </c>
      <c r="E4851">
        <v>-18.770444999999999</v>
      </c>
      <c r="F4851">
        <v>-10.402590999999999</v>
      </c>
    </row>
    <row r="4852" spans="1:6">
      <c r="A4852">
        <v>31.116963999999999</v>
      </c>
      <c r="B4852">
        <v>31.694102999999998</v>
      </c>
      <c r="C4852">
        <v>89.952979999999997</v>
      </c>
      <c r="D4852">
        <v>-18.863251000000002</v>
      </c>
      <c r="E4852">
        <v>-20.629833000000001</v>
      </c>
      <c r="F4852">
        <v>-10.461240999999999</v>
      </c>
    </row>
    <row r="4853" spans="1:6">
      <c r="A4853">
        <v>31.270717999999999</v>
      </c>
      <c r="B4853">
        <v>31.382660000000001</v>
      </c>
      <c r="C4853">
        <v>90.104445999999996</v>
      </c>
      <c r="D4853">
        <v>-18.928507</v>
      </c>
      <c r="E4853">
        <v>-19.591239999999999</v>
      </c>
      <c r="F4853">
        <v>-10.512972</v>
      </c>
    </row>
    <row r="4854" spans="1:6">
      <c r="A4854">
        <v>31.424334999999999</v>
      </c>
      <c r="B4854">
        <v>31.794612999999998</v>
      </c>
      <c r="C4854">
        <v>90.250504000000006</v>
      </c>
      <c r="D4854">
        <v>-18.973172999999999</v>
      </c>
      <c r="E4854">
        <v>-19.103981000000001</v>
      </c>
      <c r="F4854">
        <v>-10.554967</v>
      </c>
    </row>
    <row r="4855" spans="1:6">
      <c r="A4855">
        <v>31.539252999999999</v>
      </c>
      <c r="B4855">
        <v>30.037140000000001</v>
      </c>
      <c r="C4855">
        <v>90.396072000000004</v>
      </c>
      <c r="D4855">
        <v>-19.004449999999999</v>
      </c>
      <c r="E4855">
        <v>-18.511441999999999</v>
      </c>
      <c r="F4855">
        <v>-10.596303000000001</v>
      </c>
    </row>
    <row r="4856" spans="1:6">
      <c r="A4856">
        <v>31.664444</v>
      </c>
      <c r="B4856">
        <v>30.538460000000001</v>
      </c>
      <c r="C4856">
        <v>90.544242999999994</v>
      </c>
      <c r="D4856">
        <v>-19.009975000000001</v>
      </c>
      <c r="E4856">
        <v>-18.071486</v>
      </c>
      <c r="F4856">
        <v>-10.620982</v>
      </c>
    </row>
    <row r="4857" spans="1:6">
      <c r="A4857">
        <v>31.789677000000001</v>
      </c>
      <c r="B4857">
        <v>30.498137</v>
      </c>
      <c r="C4857">
        <v>90.695830999999998</v>
      </c>
      <c r="D4857">
        <v>-19.027798000000001</v>
      </c>
      <c r="E4857">
        <v>-19.470886</v>
      </c>
      <c r="F4857">
        <v>-10.629763000000001</v>
      </c>
    </row>
    <row r="4858" spans="1:6">
      <c r="A4858">
        <v>31.928459</v>
      </c>
      <c r="B4858">
        <v>31.303038000000001</v>
      </c>
      <c r="C4858">
        <v>90.847374000000002</v>
      </c>
      <c r="D4858">
        <v>-19.045645</v>
      </c>
      <c r="E4858">
        <v>-18.787493000000001</v>
      </c>
      <c r="F4858">
        <v>-10.652877999999999</v>
      </c>
    </row>
    <row r="4859" spans="1:6">
      <c r="A4859">
        <v>32.087615999999997</v>
      </c>
      <c r="B4859">
        <v>32.274918</v>
      </c>
      <c r="C4859">
        <v>91.002707999999998</v>
      </c>
      <c r="D4859">
        <v>-19.058541999999999</v>
      </c>
      <c r="E4859">
        <v>-19.837025000000001</v>
      </c>
      <c r="F4859">
        <v>-10.649889</v>
      </c>
    </row>
    <row r="4860" spans="1:6">
      <c r="A4860">
        <v>32.242722000000001</v>
      </c>
      <c r="B4860">
        <v>32.324978000000002</v>
      </c>
      <c r="C4860">
        <v>91.156136000000004</v>
      </c>
      <c r="D4860">
        <v>-19.060068000000001</v>
      </c>
      <c r="E4860">
        <v>-18.751819999999999</v>
      </c>
      <c r="F4860">
        <v>-10.657705</v>
      </c>
    </row>
    <row r="4861" spans="1:6">
      <c r="A4861">
        <v>32.400844999999997</v>
      </c>
      <c r="B4861">
        <v>32.762379000000003</v>
      </c>
      <c r="C4861">
        <v>91.306877</v>
      </c>
      <c r="D4861">
        <v>-19.083693</v>
      </c>
      <c r="E4861">
        <v>-19.407354000000002</v>
      </c>
      <c r="F4861">
        <v>-10.674725</v>
      </c>
    </row>
    <row r="4862" spans="1:6">
      <c r="A4862">
        <v>32.530707999999997</v>
      </c>
      <c r="B4862">
        <v>31.558647000000001</v>
      </c>
      <c r="C4862">
        <v>91.456581</v>
      </c>
      <c r="D4862">
        <v>-19.090095999999999</v>
      </c>
      <c r="E4862">
        <v>-19.017009999999999</v>
      </c>
      <c r="F4862">
        <v>-10.682619000000001</v>
      </c>
    </row>
    <row r="4863" spans="1:6">
      <c r="A4863">
        <v>32.664321999999999</v>
      </c>
      <c r="B4863">
        <v>31.983604</v>
      </c>
      <c r="C4863">
        <v>91.604088000000004</v>
      </c>
      <c r="D4863">
        <v>-19.085184000000002</v>
      </c>
      <c r="E4863">
        <v>-18.443906999999999</v>
      </c>
      <c r="F4863">
        <v>-10.690796000000001</v>
      </c>
    </row>
    <row r="4864" spans="1:6">
      <c r="A4864">
        <v>32.806919000000001</v>
      </c>
      <c r="B4864">
        <v>32.573779999999999</v>
      </c>
      <c r="C4864">
        <v>91.751450000000006</v>
      </c>
      <c r="D4864">
        <v>-19.072952000000001</v>
      </c>
      <c r="E4864">
        <v>-17.763383999999999</v>
      </c>
      <c r="F4864">
        <v>-10.705287</v>
      </c>
    </row>
    <row r="4865" spans="1:6">
      <c r="A4865">
        <v>32.944446999999997</v>
      </c>
      <c r="B4865">
        <v>32.630985000000003</v>
      </c>
      <c r="C4865">
        <v>91.895377999999994</v>
      </c>
      <c r="D4865">
        <v>-19.075727000000001</v>
      </c>
      <c r="E4865">
        <v>-18.298317000000001</v>
      </c>
      <c r="F4865">
        <v>-10.723927</v>
      </c>
    </row>
    <row r="4866" spans="1:6">
      <c r="A4866">
        <v>33.090308999999998</v>
      </c>
      <c r="B4866">
        <v>33.244197999999997</v>
      </c>
      <c r="C4866">
        <v>92.038100999999997</v>
      </c>
      <c r="D4866">
        <v>-19.058695</v>
      </c>
      <c r="E4866">
        <v>-17.174983999999998</v>
      </c>
      <c r="F4866">
        <v>-10.745336999999999</v>
      </c>
    </row>
    <row r="4867" spans="1:6">
      <c r="A4867">
        <v>33.223376999999999</v>
      </c>
      <c r="B4867">
        <v>32.788769000000002</v>
      </c>
      <c r="C4867">
        <v>92.180037999999996</v>
      </c>
      <c r="D4867">
        <v>-19.055043999999999</v>
      </c>
      <c r="E4867">
        <v>-18.174098999999998</v>
      </c>
      <c r="F4867">
        <v>-10.759665</v>
      </c>
    </row>
    <row r="4868" spans="1:6">
      <c r="A4868">
        <v>33.342384000000003</v>
      </c>
      <c r="B4868">
        <v>32.192599999999999</v>
      </c>
      <c r="C4868">
        <v>92.322509999999994</v>
      </c>
      <c r="D4868">
        <v>-19.050139999999999</v>
      </c>
      <c r="E4868">
        <v>-18.606425999999999</v>
      </c>
      <c r="F4868">
        <v>-10.763814999999999</v>
      </c>
    </row>
    <row r="4869" spans="1:6">
      <c r="A4869">
        <v>33.476002000000001</v>
      </c>
      <c r="B4869">
        <v>32.907890000000002</v>
      </c>
      <c r="C4869">
        <v>92.46772</v>
      </c>
      <c r="D4869">
        <v>-19.045718999999998</v>
      </c>
      <c r="E4869">
        <v>-18.618731</v>
      </c>
      <c r="F4869">
        <v>-10.768107000000001</v>
      </c>
    </row>
    <row r="4870" spans="1:6">
      <c r="A4870">
        <v>33.616909</v>
      </c>
      <c r="B4870">
        <v>33.300148</v>
      </c>
      <c r="C4870">
        <v>92.615088999999998</v>
      </c>
      <c r="D4870">
        <v>-19.044074999999999</v>
      </c>
      <c r="E4870">
        <v>-19.111363999999998</v>
      </c>
      <c r="F4870">
        <v>-10.765091</v>
      </c>
    </row>
    <row r="4871" spans="1:6">
      <c r="A4871">
        <v>33.747883000000002</v>
      </c>
      <c r="B4871">
        <v>32.969681000000001</v>
      </c>
      <c r="C4871">
        <v>92.761948000000004</v>
      </c>
      <c r="D4871">
        <v>-19.038423999999999</v>
      </c>
      <c r="E4871">
        <v>-19.523458000000002</v>
      </c>
      <c r="F4871">
        <v>-10.749539</v>
      </c>
    </row>
    <row r="4872" spans="1:6">
      <c r="A4872">
        <v>33.880443999999997</v>
      </c>
      <c r="B4872">
        <v>33.112850000000002</v>
      </c>
      <c r="C4872">
        <v>92.910172000000003</v>
      </c>
      <c r="D4872">
        <v>-19.036777000000001</v>
      </c>
      <c r="E4872">
        <v>-19.693102</v>
      </c>
      <c r="F4872">
        <v>-10.734498</v>
      </c>
    </row>
    <row r="4873" spans="1:6">
      <c r="A4873">
        <v>34.018627000000002</v>
      </c>
      <c r="B4873">
        <v>33.420509000000003</v>
      </c>
      <c r="C4873">
        <v>93.060562000000004</v>
      </c>
      <c r="D4873">
        <v>-19.014765000000001</v>
      </c>
      <c r="E4873">
        <v>-19.043327000000001</v>
      </c>
      <c r="F4873">
        <v>-10.711902</v>
      </c>
    </row>
    <row r="4874" spans="1:6">
      <c r="A4874">
        <v>34.159584000000002</v>
      </c>
      <c r="B4874">
        <v>33.495716000000002</v>
      </c>
      <c r="C4874">
        <v>93.215064999999996</v>
      </c>
      <c r="D4874">
        <v>-18.989487</v>
      </c>
      <c r="E4874">
        <v>-18.904961</v>
      </c>
      <c r="F4874">
        <v>-10.688348</v>
      </c>
    </row>
    <row r="4875" spans="1:6">
      <c r="A4875">
        <v>34.318165</v>
      </c>
      <c r="B4875">
        <v>34.554718000000001</v>
      </c>
      <c r="C4875">
        <v>93.368819999999999</v>
      </c>
      <c r="D4875">
        <v>-18.975956</v>
      </c>
      <c r="E4875">
        <v>-18.815874000000001</v>
      </c>
      <c r="F4875">
        <v>-10.678082</v>
      </c>
    </row>
    <row r="4876" spans="1:6">
      <c r="A4876">
        <v>34.444262999999999</v>
      </c>
      <c r="B4876">
        <v>33.570740000000001</v>
      </c>
      <c r="C4876">
        <v>93.512748999999999</v>
      </c>
      <c r="D4876">
        <v>-18.957146000000002</v>
      </c>
      <c r="E4876">
        <v>-18.663247999999999</v>
      </c>
      <c r="F4876">
        <v>-10.665271000000001</v>
      </c>
    </row>
    <row r="4877" spans="1:6">
      <c r="A4877">
        <v>34.579559000000003</v>
      </c>
      <c r="B4877">
        <v>33.945971999999998</v>
      </c>
      <c r="C4877">
        <v>93.660972999999998</v>
      </c>
      <c r="D4877">
        <v>-18.923207999999999</v>
      </c>
      <c r="E4877">
        <v>-18.010361</v>
      </c>
      <c r="F4877">
        <v>-10.649962</v>
      </c>
    </row>
    <row r="4878" spans="1:6">
      <c r="A4878">
        <v>34.716220999999997</v>
      </c>
      <c r="B4878">
        <v>34.268307</v>
      </c>
      <c r="C4878">
        <v>93.806777999999994</v>
      </c>
      <c r="D4878">
        <v>-18.880741</v>
      </c>
      <c r="E4878">
        <v>-17.42849</v>
      </c>
      <c r="F4878">
        <v>-10.637133</v>
      </c>
    </row>
    <row r="4879" spans="1:6">
      <c r="A4879">
        <v>34.826942000000003</v>
      </c>
      <c r="B4879">
        <v>32.831786999999998</v>
      </c>
      <c r="C4879">
        <v>93.958213999999998</v>
      </c>
      <c r="D4879">
        <v>-18.837589000000001</v>
      </c>
      <c r="E4879">
        <v>-17.410920999999998</v>
      </c>
      <c r="F4879">
        <v>-10.623097</v>
      </c>
    </row>
    <row r="4880" spans="1:6">
      <c r="A4880">
        <v>34.988174000000001</v>
      </c>
      <c r="B4880">
        <v>34.158839999999998</v>
      </c>
      <c r="C4880">
        <v>94.136368000000004</v>
      </c>
      <c r="D4880">
        <v>-18.834194</v>
      </c>
      <c r="E4880">
        <v>-19.652065</v>
      </c>
      <c r="F4880">
        <v>-10.603011</v>
      </c>
    </row>
    <row r="4881" spans="1:6">
      <c r="A4881">
        <v>35.138793999999997</v>
      </c>
      <c r="B4881">
        <v>34.183598000000003</v>
      </c>
      <c r="C4881">
        <v>94.306479999999993</v>
      </c>
      <c r="D4881">
        <v>-18.833233</v>
      </c>
      <c r="E4881">
        <v>-19.469151</v>
      </c>
      <c r="F4881">
        <v>-10.589069</v>
      </c>
    </row>
    <row r="4882" spans="1:6">
      <c r="A4882">
        <v>35.301357000000003</v>
      </c>
      <c r="B4882">
        <v>34.818908999999998</v>
      </c>
      <c r="C4882">
        <v>94.478888999999995</v>
      </c>
      <c r="D4882">
        <v>-18.839600000000001</v>
      </c>
      <c r="E4882">
        <v>-19.686022000000001</v>
      </c>
      <c r="F4882">
        <v>-10.578162000000001</v>
      </c>
    </row>
    <row r="4883" spans="1:6">
      <c r="A4883">
        <v>35.484527999999997</v>
      </c>
      <c r="B4883">
        <v>35.936763999999997</v>
      </c>
      <c r="C4883">
        <v>94.652832000000004</v>
      </c>
      <c r="D4883">
        <v>-18.867697</v>
      </c>
      <c r="E4883">
        <v>-20.605537000000002</v>
      </c>
      <c r="F4883">
        <v>-10.570791</v>
      </c>
    </row>
    <row r="4884" spans="1:6">
      <c r="A4884">
        <v>35.669826999999998</v>
      </c>
      <c r="B4884">
        <v>35.914368000000003</v>
      </c>
      <c r="C4884">
        <v>94.833138000000005</v>
      </c>
      <c r="D4884">
        <v>-18.902155</v>
      </c>
      <c r="E4884">
        <v>-21.475632000000001</v>
      </c>
      <c r="F4884">
        <v>-10.552731</v>
      </c>
    </row>
    <row r="4885" spans="1:6">
      <c r="A4885">
        <v>35.879050999999997</v>
      </c>
      <c r="B4885">
        <v>37.242386000000003</v>
      </c>
      <c r="C4885">
        <v>95.014542000000006</v>
      </c>
      <c r="D4885">
        <v>-18.933979000000001</v>
      </c>
      <c r="E4885">
        <v>-21.389220999999999</v>
      </c>
      <c r="F4885">
        <v>-10.534449</v>
      </c>
    </row>
    <row r="4886" spans="1:6">
      <c r="A4886">
        <v>36.071311999999999</v>
      </c>
      <c r="B4886">
        <v>36.605426999999999</v>
      </c>
      <c r="C4886">
        <v>95.195899999999995</v>
      </c>
      <c r="D4886">
        <v>-18.960242999999998</v>
      </c>
      <c r="E4886">
        <v>-20.853954000000002</v>
      </c>
      <c r="F4886">
        <v>-10.522064</v>
      </c>
    </row>
    <row r="4887" spans="1:6">
      <c r="A4887">
        <v>36.475566999999998</v>
      </c>
      <c r="B4887">
        <v>36.050369000000003</v>
      </c>
      <c r="C4887">
        <v>95.608833000000004</v>
      </c>
      <c r="D4887">
        <v>-18.933605</v>
      </c>
      <c r="E4887">
        <v>-21.649452</v>
      </c>
      <c r="F4887">
        <v>-10.440001000000001</v>
      </c>
    </row>
    <row r="4888" spans="1:6">
      <c r="A4888">
        <v>36.719329999999999</v>
      </c>
      <c r="B4888">
        <v>35.938122</v>
      </c>
      <c r="C4888">
        <v>95.868538000000001</v>
      </c>
      <c r="D4888">
        <v>-18.918213000000002</v>
      </c>
      <c r="E4888">
        <v>-21.497250000000001</v>
      </c>
      <c r="F4888">
        <v>-10.371975000000001</v>
      </c>
    </row>
    <row r="4889" spans="1:6">
      <c r="A4889">
        <v>37.145766999999999</v>
      </c>
      <c r="B4889">
        <v>37.969493999999997</v>
      </c>
      <c r="C4889">
        <v>96.27816</v>
      </c>
      <c r="D4889">
        <v>-18.908360999999999</v>
      </c>
      <c r="E4889">
        <v>-21.244778</v>
      </c>
      <c r="F4889">
        <v>-10.314439</v>
      </c>
    </row>
    <row r="4890" spans="1:6">
      <c r="A4890">
        <v>37.371391000000003</v>
      </c>
      <c r="B4890">
        <v>38.422835999999997</v>
      </c>
      <c r="C4890">
        <v>96.482330000000005</v>
      </c>
      <c r="D4890">
        <v>-18.901726</v>
      </c>
      <c r="E4890">
        <v>-20.974008999999999</v>
      </c>
      <c r="F4890">
        <v>-10.265511</v>
      </c>
    </row>
    <row r="4891" spans="1:6">
      <c r="A4891">
        <v>37.560051000000001</v>
      </c>
      <c r="B4891">
        <v>37.015320000000003</v>
      </c>
      <c r="C4891">
        <v>96.682106000000005</v>
      </c>
      <c r="D4891">
        <v>-18.872790999999999</v>
      </c>
      <c r="E4891">
        <v>-19.688607999999999</v>
      </c>
      <c r="F4891">
        <v>-10.219927</v>
      </c>
    </row>
    <row r="4892" spans="1:6">
      <c r="A4892">
        <v>37.770648999999999</v>
      </c>
      <c r="B4892">
        <v>38.227322000000001</v>
      </c>
      <c r="C4892">
        <v>96.883385000000004</v>
      </c>
      <c r="D4892">
        <v>-18.859669</v>
      </c>
      <c r="E4892">
        <v>-20.83062</v>
      </c>
      <c r="F4892">
        <v>-10.166581000000001</v>
      </c>
    </row>
    <row r="4893" spans="1:6">
      <c r="A4893">
        <v>37.960208999999999</v>
      </c>
      <c r="B4893">
        <v>37.385727000000003</v>
      </c>
      <c r="C4893">
        <v>97.084663000000006</v>
      </c>
      <c r="D4893">
        <v>-18.845648000000001</v>
      </c>
      <c r="E4893">
        <v>-20.823558999999999</v>
      </c>
      <c r="F4893">
        <v>-10.112192</v>
      </c>
    </row>
    <row r="4894" spans="1:6">
      <c r="A4894">
        <v>38.174351000000001</v>
      </c>
      <c r="B4894">
        <v>38.759734999999999</v>
      </c>
      <c r="C4894">
        <v>97.286857999999995</v>
      </c>
      <c r="D4894">
        <v>-18.802154999999999</v>
      </c>
      <c r="E4894">
        <v>-19.033808000000001</v>
      </c>
      <c r="F4894">
        <v>-10.063971</v>
      </c>
    </row>
    <row r="4895" spans="1:6">
      <c r="A4895">
        <v>38.430466000000003</v>
      </c>
      <c r="B4895">
        <v>41.147250999999997</v>
      </c>
      <c r="C4895">
        <v>97.487526000000003</v>
      </c>
      <c r="D4895">
        <v>-18.816922999999999</v>
      </c>
      <c r="E4895">
        <v>-20.698395000000001</v>
      </c>
      <c r="F4895">
        <v>-10.040342000000001</v>
      </c>
    </row>
    <row r="4896" spans="1:6">
      <c r="A4896">
        <v>38.640514000000003</v>
      </c>
      <c r="B4896">
        <v>39.397464999999997</v>
      </c>
      <c r="C4896">
        <v>97.682120999999995</v>
      </c>
      <c r="D4896">
        <v>-18.793572999999999</v>
      </c>
      <c r="E4896">
        <v>-19.739827999999999</v>
      </c>
      <c r="F4896">
        <v>-9.9976800000000008</v>
      </c>
    </row>
    <row r="4897" spans="1:6">
      <c r="A4897">
        <v>38.903446000000002</v>
      </c>
      <c r="B4897">
        <v>42.335155</v>
      </c>
      <c r="C4897">
        <v>97.875022999999999</v>
      </c>
      <c r="D4897">
        <v>-18.849136000000001</v>
      </c>
      <c r="E4897">
        <v>-22.788208000000001</v>
      </c>
      <c r="F4897">
        <v>-9.9728519999999996</v>
      </c>
    </row>
    <row r="4898" spans="1:6">
      <c r="A4898">
        <v>39.124927999999997</v>
      </c>
      <c r="B4898">
        <v>40.88541</v>
      </c>
      <c r="C4898">
        <v>98.060576999999995</v>
      </c>
      <c r="D4898">
        <v>-18.888691000000001</v>
      </c>
      <c r="E4898">
        <v>-20.972049999999999</v>
      </c>
      <c r="F4898">
        <v>-9.9698879999999992</v>
      </c>
    </row>
    <row r="4899" spans="1:6">
      <c r="A4899">
        <v>39.322871999999997</v>
      </c>
      <c r="B4899">
        <v>40.183674000000003</v>
      </c>
      <c r="C4899">
        <v>98.240959000000004</v>
      </c>
      <c r="D4899">
        <v>-18.905066999999999</v>
      </c>
      <c r="E4899">
        <v>-20.879797</v>
      </c>
      <c r="F4899">
        <v>-9.9459619999999997</v>
      </c>
    </row>
    <row r="4900" spans="1:6">
      <c r="A4900">
        <v>39.518577999999998</v>
      </c>
      <c r="B4900">
        <v>40.272559999999999</v>
      </c>
      <c r="C4900">
        <v>98.421272000000002</v>
      </c>
      <c r="D4900">
        <v>-18.898817000000001</v>
      </c>
      <c r="E4900">
        <v>-20.671085000000001</v>
      </c>
      <c r="F4900">
        <v>-9.9035430000000009</v>
      </c>
    </row>
    <row r="4901" spans="1:6">
      <c r="A4901">
        <v>39.690131999999998</v>
      </c>
      <c r="B4901">
        <v>39.455123999999998</v>
      </c>
      <c r="C4901">
        <v>98.597626000000005</v>
      </c>
      <c r="D4901">
        <v>-18.862452000000001</v>
      </c>
      <c r="E4901">
        <v>-18.337824000000001</v>
      </c>
      <c r="F4901">
        <v>-9.8778830000000006</v>
      </c>
    </row>
    <row r="4902" spans="1:6">
      <c r="A4902">
        <v>39.872208000000001</v>
      </c>
      <c r="B4902">
        <v>40.405861000000002</v>
      </c>
      <c r="C4902">
        <v>98.768805999999998</v>
      </c>
      <c r="D4902">
        <v>-18.869171000000001</v>
      </c>
      <c r="E4902">
        <v>-20.672073000000001</v>
      </c>
      <c r="F4902">
        <v>-9.8478089999999998</v>
      </c>
    </row>
    <row r="4903" spans="1:6">
      <c r="A4903">
        <v>40.068461999999997</v>
      </c>
      <c r="B4903">
        <v>41.470134999999999</v>
      </c>
      <c r="C4903">
        <v>98.936454999999995</v>
      </c>
      <c r="D4903">
        <v>-18.842661</v>
      </c>
      <c r="E4903">
        <v>-18.167985999999999</v>
      </c>
      <c r="F4903">
        <v>-9.8350690000000007</v>
      </c>
    </row>
    <row r="4904" spans="1:6">
      <c r="A4904">
        <v>40.298870000000001</v>
      </c>
      <c r="B4904">
        <v>43.381774999999998</v>
      </c>
      <c r="C4904">
        <v>99.103950999999995</v>
      </c>
      <c r="D4904">
        <v>-18.854683000000001</v>
      </c>
      <c r="E4904">
        <v>-20.581029999999998</v>
      </c>
      <c r="F4904">
        <v>-9.8118580000000009</v>
      </c>
    </row>
    <row r="4905" spans="1:6">
      <c r="A4905">
        <v>40.494255000000003</v>
      </c>
      <c r="B4905">
        <v>42.017417999999999</v>
      </c>
      <c r="C4905">
        <v>99.268249999999995</v>
      </c>
      <c r="D4905">
        <v>-18.896640999999999</v>
      </c>
      <c r="E4905">
        <v>-21.975002</v>
      </c>
      <c r="F4905">
        <v>-9.790991</v>
      </c>
    </row>
    <row r="4906" spans="1:6">
      <c r="A4906">
        <v>40.672249000000001</v>
      </c>
      <c r="B4906">
        <v>41.574027999999998</v>
      </c>
      <c r="C4906">
        <v>99.427834000000004</v>
      </c>
      <c r="D4906">
        <v>-18.895396999999999</v>
      </c>
      <c r="E4906">
        <v>-19.860074999999998</v>
      </c>
      <c r="F4906">
        <v>-9.7700589999999998</v>
      </c>
    </row>
    <row r="4907" spans="1:6">
      <c r="A4907">
        <v>40.897815999999999</v>
      </c>
      <c r="B4907">
        <v>43.287303999999999</v>
      </c>
      <c r="C4907">
        <v>99.60463</v>
      </c>
      <c r="D4907">
        <v>-18.909143</v>
      </c>
      <c r="E4907">
        <v>-20.665264000000001</v>
      </c>
      <c r="F4907">
        <v>-9.7479659999999999</v>
      </c>
    </row>
    <row r="4908" spans="1:6">
      <c r="A4908">
        <v>41.084507000000002</v>
      </c>
      <c r="B4908">
        <v>41.797908999999997</v>
      </c>
      <c r="C4908">
        <v>99.776764</v>
      </c>
      <c r="D4908">
        <v>-18.906364</v>
      </c>
      <c r="E4908">
        <v>-20.021678999999999</v>
      </c>
      <c r="F4908">
        <v>-9.7224240000000002</v>
      </c>
    </row>
    <row r="4909" spans="1:6">
      <c r="A4909">
        <v>41.282902</v>
      </c>
      <c r="B4909">
        <v>43.235340000000001</v>
      </c>
      <c r="C4909">
        <v>99.935310000000001</v>
      </c>
      <c r="D4909">
        <v>-18.924208</v>
      </c>
      <c r="E4909">
        <v>-19.882104999999999</v>
      </c>
      <c r="F4909">
        <v>-9.7207170000000005</v>
      </c>
    </row>
    <row r="4910" spans="1:6">
      <c r="A4910">
        <v>41.484153999999997</v>
      </c>
      <c r="B4910">
        <v>43.925381000000002</v>
      </c>
      <c r="C4910">
        <v>100.08674600000001</v>
      </c>
      <c r="D4910">
        <v>-18.923845</v>
      </c>
      <c r="E4910">
        <v>-19.144461</v>
      </c>
      <c r="F4910">
        <v>-9.7158510000000007</v>
      </c>
    </row>
    <row r="4911" spans="1:6">
      <c r="A4911">
        <v>41.647143999999997</v>
      </c>
      <c r="B4911">
        <v>42.631832000000003</v>
      </c>
      <c r="C4911">
        <v>100.229637</v>
      </c>
      <c r="D4911">
        <v>-18.913153000000001</v>
      </c>
      <c r="E4911">
        <v>-18.549118</v>
      </c>
      <c r="F4911">
        <v>-9.7125859999999999</v>
      </c>
    </row>
    <row r="4912" spans="1:6">
      <c r="A4912">
        <v>41.836575000000003</v>
      </c>
      <c r="B4912">
        <v>44.395446999999997</v>
      </c>
      <c r="C4912">
        <v>100.366844</v>
      </c>
      <c r="D4912">
        <v>-18.908771999999999</v>
      </c>
      <c r="E4912">
        <v>-18.094487999999998</v>
      </c>
      <c r="F4912">
        <v>-9.7248239999999999</v>
      </c>
    </row>
    <row r="4913" spans="1:6">
      <c r="A4913">
        <v>41.991385999999999</v>
      </c>
      <c r="B4913">
        <v>43.243721000000001</v>
      </c>
      <c r="C4913">
        <v>100.496101</v>
      </c>
      <c r="D4913">
        <v>-18.912082999999999</v>
      </c>
      <c r="E4913">
        <v>-18.715429</v>
      </c>
      <c r="F4913">
        <v>-9.7321469999999994</v>
      </c>
    </row>
    <row r="4914" spans="1:6">
      <c r="A4914">
        <v>42.127087000000003</v>
      </c>
      <c r="B4914">
        <v>42.662517999999999</v>
      </c>
      <c r="C4914">
        <v>100.62087200000001</v>
      </c>
      <c r="D4914">
        <v>-18.906960999999999</v>
      </c>
      <c r="E4914">
        <v>-18.874967999999999</v>
      </c>
      <c r="F4914">
        <v>-9.7276799999999994</v>
      </c>
    </row>
    <row r="4915" spans="1:6">
      <c r="A4915">
        <v>42.252536999999997</v>
      </c>
      <c r="B4915">
        <v>42.509780999999997</v>
      </c>
      <c r="C4915">
        <v>100.741074</v>
      </c>
      <c r="D4915">
        <v>-18.911943000000001</v>
      </c>
      <c r="E4915">
        <v>-19.227646</v>
      </c>
      <c r="F4915">
        <v>-9.7262199999999996</v>
      </c>
    </row>
    <row r="4916" spans="1:6">
      <c r="A4916">
        <v>42.392609</v>
      </c>
      <c r="B4916">
        <v>43.268059000000001</v>
      </c>
      <c r="C4916">
        <v>100.863281</v>
      </c>
      <c r="D4916">
        <v>-18.895695</v>
      </c>
      <c r="E4916">
        <v>-17.875242</v>
      </c>
      <c r="F4916">
        <v>-9.7307989999999993</v>
      </c>
    </row>
    <row r="4917" spans="1:6">
      <c r="A4917">
        <v>42.516269999999999</v>
      </c>
      <c r="B4917">
        <v>43.145556999999997</v>
      </c>
      <c r="C4917">
        <v>100.974098</v>
      </c>
      <c r="D4917">
        <v>-18.884627999999999</v>
      </c>
      <c r="E4917">
        <v>-18.061623000000001</v>
      </c>
      <c r="F4917">
        <v>-9.7365279999999998</v>
      </c>
    </row>
    <row r="4918" spans="1:6">
      <c r="A4918">
        <v>42.643028000000001</v>
      </c>
      <c r="B4918">
        <v>43.570304999999998</v>
      </c>
      <c r="C4918">
        <v>101.08193199999999</v>
      </c>
      <c r="D4918">
        <v>-18.867775000000002</v>
      </c>
      <c r="E4918">
        <v>-17.643749</v>
      </c>
      <c r="F4918">
        <v>-9.7446549999999998</v>
      </c>
    </row>
    <row r="4919" spans="1:6">
      <c r="A4919">
        <v>42.740372000000001</v>
      </c>
      <c r="B4919">
        <v>42.464626000000003</v>
      </c>
      <c r="C4919">
        <v>101.184898</v>
      </c>
      <c r="D4919">
        <v>-18.848687999999999</v>
      </c>
      <c r="E4919">
        <v>-17.909963999999999</v>
      </c>
      <c r="F4919">
        <v>-9.7447239999999997</v>
      </c>
    </row>
    <row r="4920" spans="1:6">
      <c r="A4920">
        <v>42.849837999999998</v>
      </c>
      <c r="B4920">
        <v>43.431969000000002</v>
      </c>
      <c r="C4920">
        <v>101.282478</v>
      </c>
      <c r="D4920">
        <v>-18.83869</v>
      </c>
      <c r="E4920">
        <v>-18.585464000000002</v>
      </c>
      <c r="F4920">
        <v>-9.7398930000000004</v>
      </c>
    </row>
    <row r="4921" spans="1:6">
      <c r="A4921">
        <v>42.956631000000002</v>
      </c>
      <c r="B4921">
        <v>43.662655000000001</v>
      </c>
      <c r="C4921">
        <v>101.374863</v>
      </c>
      <c r="D4921">
        <v>-18.823248</v>
      </c>
      <c r="E4921">
        <v>-18.403106999999999</v>
      </c>
      <c r="F4921">
        <v>-9.7330249999999996</v>
      </c>
    </row>
    <row r="4922" spans="1:6">
      <c r="A4922">
        <v>43.057549000000002</v>
      </c>
      <c r="B4922">
        <v>43.763786000000003</v>
      </c>
      <c r="C4922">
        <v>101.461365</v>
      </c>
      <c r="D4922">
        <v>-18.815802000000001</v>
      </c>
      <c r="E4922">
        <v>-18.640398000000001</v>
      </c>
      <c r="F4922">
        <v>-9.7291570000000007</v>
      </c>
    </row>
    <row r="4923" spans="1:6">
      <c r="A4923">
        <v>43.141810999999997</v>
      </c>
      <c r="B4923">
        <v>43.236525999999998</v>
      </c>
      <c r="C4923">
        <v>101.543694</v>
      </c>
      <c r="D4923">
        <v>-18.794339999999998</v>
      </c>
      <c r="E4923">
        <v>-18.007584000000001</v>
      </c>
      <c r="F4923">
        <v>-9.7237519999999993</v>
      </c>
    </row>
    <row r="4924" spans="1:6">
      <c r="A4924">
        <v>43.222594999999998</v>
      </c>
      <c r="B4924">
        <v>43.360560999999997</v>
      </c>
      <c r="C4924">
        <v>101.621666</v>
      </c>
      <c r="D4924">
        <v>-18.787009999999999</v>
      </c>
      <c r="E4924">
        <v>-18.669958000000001</v>
      </c>
      <c r="F4924">
        <v>-9.7188090000000003</v>
      </c>
    </row>
    <row r="4925" spans="1:6">
      <c r="A4925">
        <v>43.305304999999997</v>
      </c>
      <c r="B4925">
        <v>43.744255000000003</v>
      </c>
      <c r="C4925">
        <v>101.695419</v>
      </c>
      <c r="D4925">
        <v>-18.776947</v>
      </c>
      <c r="E4925">
        <v>-18.509239000000001</v>
      </c>
      <c r="F4925">
        <v>-9.7142110000000006</v>
      </c>
    </row>
    <row r="4926" spans="1:6">
      <c r="A4926">
        <v>43.372458999999999</v>
      </c>
      <c r="B4926">
        <v>43.217331000000001</v>
      </c>
      <c r="C4926">
        <v>101.765739</v>
      </c>
      <c r="D4926">
        <v>-18.742291999999999</v>
      </c>
      <c r="E4926">
        <v>-17.30208</v>
      </c>
      <c r="F4926">
        <v>-9.7089479999999995</v>
      </c>
    </row>
    <row r="4927" spans="1:6">
      <c r="A4927">
        <v>43.435986</v>
      </c>
      <c r="B4927">
        <v>43.225456000000001</v>
      </c>
      <c r="C4927">
        <v>101.833557</v>
      </c>
      <c r="D4927">
        <v>-18.730530000000002</v>
      </c>
      <c r="E4927">
        <v>-18.648893000000001</v>
      </c>
      <c r="F4927">
        <v>-9.6988520000000005</v>
      </c>
    </row>
    <row r="4928" spans="1:6">
      <c r="A4928">
        <v>43.497093</v>
      </c>
      <c r="B4928">
        <v>43.289062000000001</v>
      </c>
      <c r="C4928">
        <v>101.898911</v>
      </c>
      <c r="D4928">
        <v>-18.719985999999999</v>
      </c>
      <c r="E4928">
        <v>-18.818543999999999</v>
      </c>
      <c r="F4928">
        <v>-9.6862960000000005</v>
      </c>
    </row>
    <row r="4929" spans="1:6">
      <c r="A4929">
        <v>43.560569999999998</v>
      </c>
      <c r="B4929">
        <v>43.559296000000003</v>
      </c>
      <c r="C4929">
        <v>101.962418</v>
      </c>
      <c r="D4929">
        <v>-18.702351</v>
      </c>
      <c r="E4929">
        <v>-18.440249999999999</v>
      </c>
      <c r="F4929">
        <v>-9.6740069999999996</v>
      </c>
    </row>
    <row r="4930" spans="1:6">
      <c r="A4930">
        <v>43.628295999999999</v>
      </c>
      <c r="B4930">
        <v>44.123451000000003</v>
      </c>
      <c r="C4930">
        <v>102.020042</v>
      </c>
      <c r="D4930">
        <v>-18.698831999999999</v>
      </c>
      <c r="E4930">
        <v>-19.350301999999999</v>
      </c>
      <c r="F4930">
        <v>-9.6571909999999992</v>
      </c>
    </row>
    <row r="4931" spans="1:6">
      <c r="A4931">
        <v>43.686599999999999</v>
      </c>
      <c r="B4931">
        <v>43.874329000000003</v>
      </c>
      <c r="C4931">
        <v>102.07450900000001</v>
      </c>
      <c r="D4931">
        <v>-18.688448000000001</v>
      </c>
      <c r="E4931">
        <v>-19.136399999999998</v>
      </c>
      <c r="F4931">
        <v>-9.6376659999999994</v>
      </c>
    </row>
    <row r="4932" spans="1:6">
      <c r="A4932">
        <v>43.754154</v>
      </c>
      <c r="B4932">
        <v>44.541977000000003</v>
      </c>
      <c r="C4932">
        <v>102.125984</v>
      </c>
      <c r="D4932">
        <v>-18.690479</v>
      </c>
      <c r="E4932">
        <v>-19.442067999999999</v>
      </c>
      <c r="F4932">
        <v>-9.6243590000000001</v>
      </c>
    </row>
    <row r="4933" spans="1:6">
      <c r="A4933">
        <v>43.811604000000003</v>
      </c>
      <c r="B4933">
        <v>44.220768</v>
      </c>
      <c r="C4933">
        <v>102.175079</v>
      </c>
      <c r="D4933">
        <v>-18.690317</v>
      </c>
      <c r="E4933">
        <v>-19.338678000000002</v>
      </c>
      <c r="F4933">
        <v>-9.6109639999999992</v>
      </c>
    </row>
    <row r="4934" spans="1:6">
      <c r="A4934">
        <v>43.876587000000001</v>
      </c>
      <c r="B4934">
        <v>44.783603999999997</v>
      </c>
      <c r="C4934">
        <v>102.22154999999999</v>
      </c>
      <c r="D4934">
        <v>-18.690242999999999</v>
      </c>
      <c r="E4934">
        <v>-19.349194000000001</v>
      </c>
      <c r="F4934">
        <v>-9.5974409999999999</v>
      </c>
    </row>
    <row r="4935" spans="1:6">
      <c r="A4935">
        <v>43.937046000000002</v>
      </c>
      <c r="B4935">
        <v>44.834887999999999</v>
      </c>
      <c r="C4935">
        <v>102.26367999999999</v>
      </c>
      <c r="D4935">
        <v>-18.690985000000001</v>
      </c>
      <c r="E4935">
        <v>-19.301642999999999</v>
      </c>
      <c r="F4935">
        <v>-9.5857200000000002</v>
      </c>
    </row>
    <row r="4936" spans="1:6">
      <c r="A4936">
        <v>43.981574999999999</v>
      </c>
      <c r="B4936">
        <v>44.170333999999997</v>
      </c>
      <c r="C4936">
        <v>102.30435900000001</v>
      </c>
      <c r="D4936">
        <v>-18.689547999999998</v>
      </c>
      <c r="E4936">
        <v>-19.004852</v>
      </c>
      <c r="F4936">
        <v>-9.5778470000000002</v>
      </c>
    </row>
    <row r="4937" spans="1:6">
      <c r="A4937">
        <v>44.020912000000003</v>
      </c>
      <c r="B4937">
        <v>43.913780000000003</v>
      </c>
      <c r="C4937">
        <v>102.34588599999999</v>
      </c>
      <c r="D4937">
        <v>-18.688224999999999</v>
      </c>
      <c r="E4937">
        <v>-18.929463999999999</v>
      </c>
      <c r="F4937">
        <v>-9.5715990000000009</v>
      </c>
    </row>
    <row r="4938" spans="1:6">
      <c r="A4938">
        <v>44.047626000000001</v>
      </c>
      <c r="B4938">
        <v>43.254283999999998</v>
      </c>
      <c r="C4938">
        <v>102.388786</v>
      </c>
      <c r="D4938">
        <v>-18.685168999999998</v>
      </c>
      <c r="E4938">
        <v>-18.681784</v>
      </c>
      <c r="F4938">
        <v>-9.5686129999999991</v>
      </c>
    </row>
    <row r="4939" spans="1:6">
      <c r="A4939">
        <v>44.079056000000001</v>
      </c>
      <c r="B4939">
        <v>43.414394000000001</v>
      </c>
      <c r="C4939">
        <v>102.43377700000001</v>
      </c>
      <c r="D4939">
        <v>-18.676924</v>
      </c>
      <c r="E4939">
        <v>-18.414560000000002</v>
      </c>
      <c r="F4939">
        <v>-9.5657219999999992</v>
      </c>
    </row>
    <row r="4940" spans="1:6">
      <c r="A4940">
        <v>44.130417000000001</v>
      </c>
      <c r="B4940">
        <v>44.081333000000001</v>
      </c>
      <c r="C4940">
        <v>102.486137</v>
      </c>
      <c r="D4940">
        <v>-18.684049999999999</v>
      </c>
      <c r="E4940">
        <v>-19.493580000000001</v>
      </c>
      <c r="F4940">
        <v>-9.5563249999999993</v>
      </c>
    </row>
    <row r="4941" spans="1:6">
      <c r="A4941">
        <v>44.176600999999998</v>
      </c>
      <c r="B4941">
        <v>44.010753999999999</v>
      </c>
      <c r="C4941">
        <v>102.535706</v>
      </c>
      <c r="D4941">
        <v>-18.686304</v>
      </c>
      <c r="E4941">
        <v>-19.233841000000002</v>
      </c>
      <c r="F4941">
        <v>-9.5474049999999995</v>
      </c>
    </row>
    <row r="4942" spans="1:6">
      <c r="A4942">
        <v>44.247646000000003</v>
      </c>
      <c r="B4942">
        <v>44.528427000000001</v>
      </c>
      <c r="C4942">
        <v>102.601021</v>
      </c>
      <c r="D4942">
        <v>-18.689973999999999</v>
      </c>
      <c r="E4942">
        <v>-19.254200000000001</v>
      </c>
      <c r="F4942">
        <v>-9.5395610000000008</v>
      </c>
    </row>
    <row r="4943" spans="1:6">
      <c r="A4943">
        <v>44.314255000000003</v>
      </c>
      <c r="B4943">
        <v>45.125587000000003</v>
      </c>
      <c r="C4943">
        <v>102.65107</v>
      </c>
      <c r="D4943">
        <v>-18.700205</v>
      </c>
      <c r="E4943">
        <v>-19.624737</v>
      </c>
      <c r="F4943">
        <v>-9.5309240000000006</v>
      </c>
    </row>
    <row r="4944" spans="1:6">
      <c r="A4944">
        <v>44.383507000000002</v>
      </c>
      <c r="B4944">
        <v>44.659129999999998</v>
      </c>
      <c r="C4944">
        <v>102.714699</v>
      </c>
      <c r="D4944">
        <v>-18.706544999999998</v>
      </c>
      <c r="E4944">
        <v>-19.236401000000001</v>
      </c>
      <c r="F4944">
        <v>-9.5264509999999998</v>
      </c>
    </row>
    <row r="4945" spans="1:6">
      <c r="A4945">
        <v>44.499847000000003</v>
      </c>
      <c r="B4945">
        <v>44.689453</v>
      </c>
      <c r="C4945">
        <v>102.82717100000001</v>
      </c>
      <c r="D4945">
        <v>-18.711874000000002</v>
      </c>
      <c r="E4945">
        <v>-19.963094999999999</v>
      </c>
      <c r="F4945">
        <v>-9.5062440000000006</v>
      </c>
    </row>
    <row r="4946" spans="1:6">
      <c r="A4946">
        <v>44.553024000000001</v>
      </c>
      <c r="B4946">
        <v>44.701324</v>
      </c>
      <c r="C4946">
        <v>102.877319</v>
      </c>
      <c r="D4946">
        <v>-18.731560000000002</v>
      </c>
      <c r="E4946">
        <v>-19.930031</v>
      </c>
      <c r="F4946">
        <v>-9.5014699999999994</v>
      </c>
    </row>
    <row r="4947" spans="1:6">
      <c r="A4947">
        <v>44.612045000000002</v>
      </c>
      <c r="B4947">
        <v>45.030135999999999</v>
      </c>
      <c r="C4947">
        <v>102.92781100000001</v>
      </c>
      <c r="D4947">
        <v>-18.748995000000001</v>
      </c>
      <c r="E4947">
        <v>-19.490841</v>
      </c>
      <c r="F4947">
        <v>-9.5037660000000006</v>
      </c>
    </row>
    <row r="4948" spans="1:6">
      <c r="A4948">
        <v>44.677585999999998</v>
      </c>
      <c r="B4948">
        <v>45.361094999999999</v>
      </c>
      <c r="C4948">
        <v>102.979401</v>
      </c>
      <c r="D4948">
        <v>-18.769812000000002</v>
      </c>
      <c r="E4948">
        <v>-20.096641999999999</v>
      </c>
      <c r="F4948">
        <v>-9.497503</v>
      </c>
    </row>
    <row r="4949" spans="1:6">
      <c r="A4949">
        <v>44.734313999999998</v>
      </c>
      <c r="B4949">
        <v>44.932755</v>
      </c>
      <c r="C4949">
        <v>103.032082</v>
      </c>
      <c r="D4949">
        <v>-18.780380000000001</v>
      </c>
      <c r="E4949">
        <v>-19.460518</v>
      </c>
      <c r="F4949">
        <v>-9.4941929999999992</v>
      </c>
    </row>
    <row r="4950" spans="1:6">
      <c r="A4950">
        <v>44.819405000000003</v>
      </c>
      <c r="B4950">
        <v>45.156933000000002</v>
      </c>
      <c r="C4950">
        <v>103.110283</v>
      </c>
      <c r="D4950">
        <v>-18.794547999999999</v>
      </c>
      <c r="E4950">
        <v>-19.710497</v>
      </c>
      <c r="F4950">
        <v>-9.4896670000000007</v>
      </c>
    </row>
    <row r="4951" spans="1:6">
      <c r="A4951">
        <v>44.888123</v>
      </c>
      <c r="B4951">
        <v>45.310009000000001</v>
      </c>
      <c r="C4951">
        <v>103.17038700000001</v>
      </c>
      <c r="D4951">
        <v>-18.806711</v>
      </c>
      <c r="E4951">
        <v>-19.458957999999999</v>
      </c>
      <c r="F4951">
        <v>-9.4885190000000001</v>
      </c>
    </row>
    <row r="4952" spans="1:6">
      <c r="A4952">
        <v>44.980038</v>
      </c>
      <c r="B4952">
        <v>45.916446999999998</v>
      </c>
      <c r="C4952">
        <v>103.243195</v>
      </c>
      <c r="D4952">
        <v>-18.822281</v>
      </c>
      <c r="E4952">
        <v>-19.580784000000001</v>
      </c>
      <c r="F4952">
        <v>-9.4886079999999993</v>
      </c>
    </row>
    <row r="4953" spans="1:6">
      <c r="A4953">
        <v>45.053516000000002</v>
      </c>
      <c r="B4953">
        <v>45.011859999999999</v>
      </c>
      <c r="C4953">
        <v>103.31752</v>
      </c>
      <c r="D4953">
        <v>-18.826801</v>
      </c>
      <c r="E4953">
        <v>-18.964468</v>
      </c>
      <c r="F4953">
        <v>-9.4903180000000003</v>
      </c>
    </row>
    <row r="4954" spans="1:6">
      <c r="A4954">
        <v>45.134117000000003</v>
      </c>
      <c r="B4954">
        <v>45.163787999999997</v>
      </c>
      <c r="C4954">
        <v>103.397514</v>
      </c>
      <c r="D4954">
        <v>-18.825714000000001</v>
      </c>
      <c r="E4954">
        <v>-18.927948000000001</v>
      </c>
      <c r="F4954">
        <v>-9.4871440000000007</v>
      </c>
    </row>
    <row r="4955" spans="1:6">
      <c r="A4955">
        <v>45.194862000000001</v>
      </c>
      <c r="B4955">
        <v>45.284916000000003</v>
      </c>
      <c r="C4955">
        <v>103.45642100000001</v>
      </c>
      <c r="D4955">
        <v>-18.820443999999998</v>
      </c>
      <c r="E4955">
        <v>-18.726723</v>
      </c>
      <c r="F4955">
        <v>-9.4837880000000006</v>
      </c>
    </row>
    <row r="4956" spans="1:6">
      <c r="A4956">
        <v>45.257728999999998</v>
      </c>
      <c r="B4956">
        <v>45.257598999999999</v>
      </c>
      <c r="C4956">
        <v>103.51928700000001</v>
      </c>
      <c r="D4956">
        <v>-18.815145000000001</v>
      </c>
      <c r="E4956">
        <v>-18.782876999999999</v>
      </c>
      <c r="F4956">
        <v>-9.4791480000000004</v>
      </c>
    </row>
    <row r="4957" spans="1:6">
      <c r="A4957">
        <v>45.315387999999999</v>
      </c>
      <c r="B4957">
        <v>45.260840999999999</v>
      </c>
      <c r="C4957">
        <v>103.578056</v>
      </c>
      <c r="D4957">
        <v>-18.805648999999999</v>
      </c>
      <c r="E4957">
        <v>-18.731546000000002</v>
      </c>
      <c r="F4957">
        <v>-9.4711619999999996</v>
      </c>
    </row>
    <row r="4958" spans="1:6">
      <c r="A4958">
        <v>45.378399000000002</v>
      </c>
      <c r="B4958">
        <v>45.696773999999998</v>
      </c>
      <c r="C4958">
        <v>103.634567</v>
      </c>
      <c r="D4958">
        <v>-18.802067000000001</v>
      </c>
      <c r="E4958">
        <v>-19.18149</v>
      </c>
      <c r="F4958">
        <v>-9.4598390000000006</v>
      </c>
    </row>
    <row r="4959" spans="1:6">
      <c r="A4959">
        <v>45.440544000000003</v>
      </c>
      <c r="B4959">
        <v>45.712631000000002</v>
      </c>
      <c r="C4959">
        <v>103.691154</v>
      </c>
      <c r="D4959">
        <v>-18.7971</v>
      </c>
      <c r="E4959">
        <v>-19.144145999999999</v>
      </c>
      <c r="F4959">
        <v>-9.4477879999999992</v>
      </c>
    </row>
    <row r="4960" spans="1:6">
      <c r="A4960">
        <v>45.498736999999998</v>
      </c>
      <c r="B4960">
        <v>45.587001999999998</v>
      </c>
      <c r="C4960">
        <v>103.747551</v>
      </c>
      <c r="D4960">
        <v>-18.798003999999999</v>
      </c>
      <c r="E4960">
        <v>-19.462441999999999</v>
      </c>
      <c r="F4960">
        <v>-9.4351330000000004</v>
      </c>
    </row>
    <row r="4961" spans="1:6">
      <c r="A4961">
        <v>45.552975000000004</v>
      </c>
      <c r="B4961">
        <v>45.534621999999999</v>
      </c>
      <c r="C4961">
        <v>103.802162</v>
      </c>
      <c r="D4961">
        <v>-18.787932999999999</v>
      </c>
      <c r="E4961">
        <v>-18.915400000000002</v>
      </c>
      <c r="F4961">
        <v>-9.4224610000000002</v>
      </c>
    </row>
    <row r="4962" spans="1:6">
      <c r="A4962">
        <v>45.611274999999999</v>
      </c>
      <c r="B4962">
        <v>45.844109000000003</v>
      </c>
      <c r="C4962">
        <v>103.855705</v>
      </c>
      <c r="D4962">
        <v>-18.782416999999999</v>
      </c>
      <c r="E4962">
        <v>-19.005165000000002</v>
      </c>
      <c r="F4962">
        <v>-9.4123979999999996</v>
      </c>
    </row>
    <row r="4963" spans="1:6">
      <c r="A4963">
        <v>45.671424999999999</v>
      </c>
      <c r="B4963">
        <v>46.128239000000001</v>
      </c>
      <c r="C4963">
        <v>103.906532</v>
      </c>
      <c r="D4963">
        <v>-18.768255</v>
      </c>
      <c r="E4963">
        <v>-18.462281999999998</v>
      </c>
      <c r="F4963">
        <v>-9.4044799999999995</v>
      </c>
    </row>
    <row r="4964" spans="1:6">
      <c r="A4964">
        <v>45.723244000000001</v>
      </c>
      <c r="B4964">
        <v>46.013995999999999</v>
      </c>
      <c r="C4964">
        <v>103.952415</v>
      </c>
      <c r="D4964">
        <v>-18.761569999999999</v>
      </c>
      <c r="E4964">
        <v>-18.827024000000002</v>
      </c>
      <c r="F4964">
        <v>-9.3964569999999998</v>
      </c>
    </row>
    <row r="4965" spans="1:6">
      <c r="A4965">
        <v>45.7836</v>
      </c>
      <c r="B4965">
        <v>46.661906999999999</v>
      </c>
      <c r="C4965">
        <v>103.994843</v>
      </c>
      <c r="D4965">
        <v>-18.757019</v>
      </c>
      <c r="E4965">
        <v>-19.114698000000001</v>
      </c>
      <c r="F4965">
        <v>-9.3846059999999998</v>
      </c>
    </row>
    <row r="4966" spans="1:6">
      <c r="A4966">
        <v>45.838436000000002</v>
      </c>
      <c r="B4966">
        <v>46.726421000000002</v>
      </c>
      <c r="C4966">
        <v>104.031555</v>
      </c>
      <c r="D4966">
        <v>-18.752548000000001</v>
      </c>
      <c r="E4966">
        <v>-19.045197000000002</v>
      </c>
      <c r="F4966">
        <v>-9.3741629999999994</v>
      </c>
    </row>
    <row r="4967" spans="1:6">
      <c r="A4967">
        <v>45.877299999999998</v>
      </c>
      <c r="B4967">
        <v>46.258915000000002</v>
      </c>
      <c r="C4967">
        <v>104.06263</v>
      </c>
      <c r="D4967">
        <v>-18.738095999999999</v>
      </c>
      <c r="E4967">
        <v>-18.657803000000001</v>
      </c>
      <c r="F4967">
        <v>-9.3613479999999996</v>
      </c>
    </row>
    <row r="4968" spans="1:6">
      <c r="A4968">
        <v>45.902718</v>
      </c>
      <c r="B4968">
        <v>45.725417999999998</v>
      </c>
      <c r="C4968">
        <v>104.09166</v>
      </c>
      <c r="D4968">
        <v>-18.729229</v>
      </c>
      <c r="E4968">
        <v>-19.013165999999998</v>
      </c>
      <c r="F4968">
        <v>-9.3466839999999998</v>
      </c>
    </row>
    <row r="4969" spans="1:6">
      <c r="A4969">
        <v>45.919361000000002</v>
      </c>
      <c r="B4969">
        <v>45.390166999999998</v>
      </c>
      <c r="C4969">
        <v>104.119102</v>
      </c>
      <c r="D4969">
        <v>-18.715218</v>
      </c>
      <c r="E4969">
        <v>-18.736328</v>
      </c>
      <c r="F4969">
        <v>-9.3322420000000008</v>
      </c>
    </row>
    <row r="4970" spans="1:6">
      <c r="A4970">
        <v>45.940112999999997</v>
      </c>
      <c r="B4970">
        <v>45.717528999999999</v>
      </c>
      <c r="C4970">
        <v>104.14439400000001</v>
      </c>
      <c r="D4970">
        <v>-18.691483999999999</v>
      </c>
      <c r="E4970">
        <v>-18.487043</v>
      </c>
      <c r="F4970">
        <v>-9.3126800000000003</v>
      </c>
    </row>
    <row r="4971" spans="1:6">
      <c r="A4971">
        <v>45.960503000000003</v>
      </c>
      <c r="B4971">
        <v>45.872242</v>
      </c>
      <c r="C4971">
        <v>104.16658</v>
      </c>
      <c r="D4971">
        <v>-18.675668999999999</v>
      </c>
      <c r="E4971">
        <v>-18.890492999999999</v>
      </c>
      <c r="F4971">
        <v>-9.2924790000000002</v>
      </c>
    </row>
    <row r="4972" spans="1:6">
      <c r="A4972">
        <v>45.995865000000002</v>
      </c>
      <c r="B4972">
        <v>46.889305</v>
      </c>
      <c r="C4972">
        <v>104.183708</v>
      </c>
      <c r="D4972">
        <v>-18.661944999999999</v>
      </c>
      <c r="E4972">
        <v>-18.828431999999999</v>
      </c>
      <c r="F4972">
        <v>-9.2753569999999996</v>
      </c>
    </row>
    <row r="4973" spans="1:6">
      <c r="A4973">
        <v>46.028534000000001</v>
      </c>
      <c r="B4973">
        <v>47.127032999999997</v>
      </c>
      <c r="C4973">
        <v>104.193962</v>
      </c>
      <c r="D4973">
        <v>-18.651484</v>
      </c>
      <c r="E4973">
        <v>-18.966284000000002</v>
      </c>
      <c r="F4973">
        <v>-9.2584700000000009</v>
      </c>
    </row>
    <row r="4974" spans="1:6">
      <c r="A4974">
        <v>46.054516</v>
      </c>
      <c r="B4974">
        <v>47.106876</v>
      </c>
      <c r="C4974">
        <v>104.198463</v>
      </c>
      <c r="D4974">
        <v>-18.637599999999999</v>
      </c>
      <c r="E4974">
        <v>-18.842064000000001</v>
      </c>
      <c r="F4974">
        <v>-9.2404130000000002</v>
      </c>
    </row>
    <row r="4975" spans="1:6">
      <c r="A4975">
        <v>46.080170000000003</v>
      </c>
      <c r="B4975">
        <v>47.333317000000001</v>
      </c>
      <c r="C4975">
        <v>104.19853999999999</v>
      </c>
      <c r="D4975">
        <v>-18.637871000000001</v>
      </c>
      <c r="E4975">
        <v>-19.264728999999999</v>
      </c>
      <c r="F4975">
        <v>-9.2278909999999996</v>
      </c>
    </row>
    <row r="4976" spans="1:6">
      <c r="A4976">
        <v>46.079163000000001</v>
      </c>
      <c r="B4976">
        <v>46.175666999999997</v>
      </c>
      <c r="C4976">
        <v>104.195564</v>
      </c>
      <c r="D4976">
        <v>-18.625515</v>
      </c>
      <c r="E4976">
        <v>-19.100052000000002</v>
      </c>
      <c r="F4976">
        <v>-9.2058509999999991</v>
      </c>
    </row>
    <row r="4977" spans="1:6">
      <c r="A4977">
        <v>46.067081000000002</v>
      </c>
      <c r="B4977">
        <v>45.692352</v>
      </c>
      <c r="C4977">
        <v>104.191124</v>
      </c>
      <c r="D4977">
        <v>-18.599212999999999</v>
      </c>
      <c r="E4977">
        <v>-18.590185000000002</v>
      </c>
      <c r="F4977">
        <v>-9.1797339999999998</v>
      </c>
    </row>
    <row r="4978" spans="1:6">
      <c r="A4978">
        <v>46.048836000000001</v>
      </c>
      <c r="B4978">
        <v>45.410912000000003</v>
      </c>
      <c r="C4978">
        <v>104.18589799999999</v>
      </c>
      <c r="D4978">
        <v>-18.564816</v>
      </c>
      <c r="E4978">
        <v>-18.209751000000001</v>
      </c>
      <c r="F4978">
        <v>-9.1525829999999999</v>
      </c>
    </row>
    <row r="4979" spans="1:6">
      <c r="A4979">
        <v>46.035828000000002</v>
      </c>
      <c r="B4979">
        <v>45.678061999999997</v>
      </c>
      <c r="C4979">
        <v>104.180183</v>
      </c>
      <c r="D4979">
        <v>-18.530828</v>
      </c>
      <c r="E4979">
        <v>-18.256181999999999</v>
      </c>
      <c r="F4979">
        <v>-9.1242000000000001</v>
      </c>
    </row>
    <row r="4980" spans="1:6">
      <c r="A4980">
        <v>46.019832999999998</v>
      </c>
      <c r="B4980">
        <v>45.633392000000001</v>
      </c>
      <c r="C4980">
        <v>104.172073</v>
      </c>
      <c r="D4980">
        <v>-18.494194</v>
      </c>
      <c r="E4980">
        <v>-18.130388</v>
      </c>
      <c r="F4980">
        <v>-9.0949899999999992</v>
      </c>
    </row>
    <row r="4981" spans="1:6">
      <c r="A4981">
        <v>46.014037999999999</v>
      </c>
      <c r="B4981">
        <v>46.158459000000001</v>
      </c>
      <c r="C4981">
        <v>104.16333</v>
      </c>
      <c r="D4981">
        <v>-18.464708000000002</v>
      </c>
      <c r="E4981">
        <v>-18.432331000000001</v>
      </c>
      <c r="F4981">
        <v>-9.0661629999999995</v>
      </c>
    </row>
    <row r="4982" spans="1:6">
      <c r="A4982">
        <v>46.007205999999996</v>
      </c>
      <c r="B4982">
        <v>46.163986000000001</v>
      </c>
      <c r="C4982">
        <v>104.15329699999999</v>
      </c>
      <c r="D4982">
        <v>-18.435569999999998</v>
      </c>
      <c r="E4982">
        <v>-18.404913000000001</v>
      </c>
      <c r="F4982">
        <v>-9.0376480000000008</v>
      </c>
    </row>
    <row r="4983" spans="1:6">
      <c r="A4983">
        <v>45.999344000000001</v>
      </c>
      <c r="B4983">
        <v>46.133774000000003</v>
      </c>
      <c r="C4983">
        <v>104.14269299999999</v>
      </c>
      <c r="D4983">
        <v>-18.404430000000001</v>
      </c>
      <c r="E4983">
        <v>-18.225709999999999</v>
      </c>
      <c r="F4983">
        <v>-9.0101560000000003</v>
      </c>
    </row>
    <row r="4984" spans="1:6">
      <c r="A4984">
        <v>45.995781000000001</v>
      </c>
      <c r="B4984">
        <v>46.371867999999999</v>
      </c>
      <c r="C4984">
        <v>104.13145400000001</v>
      </c>
      <c r="D4984">
        <v>-18.373819000000001</v>
      </c>
      <c r="E4984">
        <v>-18.165521999999999</v>
      </c>
      <c r="F4984">
        <v>-8.9837959999999999</v>
      </c>
    </row>
    <row r="4985" spans="1:6">
      <c r="A4985">
        <v>45.994033999999999</v>
      </c>
      <c r="B4985">
        <v>46.407631000000002</v>
      </c>
      <c r="C4985">
        <v>104.121269</v>
      </c>
      <c r="D4985">
        <v>-18.34882</v>
      </c>
      <c r="E4985">
        <v>-18.345369000000002</v>
      </c>
      <c r="F4985">
        <v>-8.9588669999999997</v>
      </c>
    </row>
    <row r="4986" spans="1:6">
      <c r="A4986">
        <v>45.995094000000002</v>
      </c>
      <c r="B4986">
        <v>46.534377999999997</v>
      </c>
      <c r="C4986">
        <v>104.111328</v>
      </c>
      <c r="D4986">
        <v>-18.332478999999999</v>
      </c>
      <c r="E4986">
        <v>-18.640574000000001</v>
      </c>
      <c r="F4986">
        <v>-8.9362379999999995</v>
      </c>
    </row>
    <row r="4987" spans="1:6">
      <c r="A4987">
        <v>45.991115999999998</v>
      </c>
      <c r="B4987">
        <v>46.210495000000002</v>
      </c>
      <c r="C4987">
        <v>104.102875</v>
      </c>
      <c r="D4987">
        <v>-18.317699000000001</v>
      </c>
      <c r="E4987">
        <v>-18.601402</v>
      </c>
      <c r="F4987">
        <v>-8.9156680000000001</v>
      </c>
    </row>
    <row r="4988" spans="1:6">
      <c r="A4988">
        <v>45.995617000000003</v>
      </c>
      <c r="B4988">
        <v>46.624096000000002</v>
      </c>
      <c r="C4988">
        <v>104.094551</v>
      </c>
      <c r="D4988">
        <v>-18.307804000000001</v>
      </c>
      <c r="E4988">
        <v>-18.774388999999999</v>
      </c>
      <c r="F4988">
        <v>-8.8962489999999992</v>
      </c>
    </row>
    <row r="4989" spans="1:6">
      <c r="A4989">
        <v>45.995711999999997</v>
      </c>
      <c r="B4989">
        <v>46.414741999999997</v>
      </c>
      <c r="C4989">
        <v>104.08609</v>
      </c>
      <c r="D4989">
        <v>-18.302788</v>
      </c>
      <c r="E4989">
        <v>-18.968451999999999</v>
      </c>
      <c r="F4989">
        <v>-8.8776460000000004</v>
      </c>
    </row>
    <row r="4990" spans="1:6">
      <c r="A4990">
        <v>45.992393</v>
      </c>
      <c r="B4990">
        <v>46.179625999999999</v>
      </c>
      <c r="C4990">
        <v>104.07894899999999</v>
      </c>
      <c r="D4990">
        <v>-18.295290000000001</v>
      </c>
      <c r="E4990">
        <v>-18.756226000000002</v>
      </c>
      <c r="F4990">
        <v>-8.8607410000000009</v>
      </c>
    </row>
    <row r="4991" spans="1:6">
      <c r="A4991">
        <v>45.993225000000002</v>
      </c>
      <c r="B4991">
        <v>46.373038999999999</v>
      </c>
      <c r="C4991">
        <v>104.072029</v>
      </c>
      <c r="D4991">
        <v>-18.292027000000001</v>
      </c>
      <c r="E4991">
        <v>-18.902820999999999</v>
      </c>
      <c r="F4991">
        <v>-8.8450129999999998</v>
      </c>
    </row>
    <row r="4992" spans="1:6">
      <c r="A4992">
        <v>45.986465000000003</v>
      </c>
      <c r="B4992">
        <v>45.928905</v>
      </c>
      <c r="C4992">
        <v>104.06643699999999</v>
      </c>
      <c r="D4992">
        <v>-18.288720999999999</v>
      </c>
      <c r="E4992">
        <v>-18.852816000000001</v>
      </c>
      <c r="F4992">
        <v>-8.8301940000000005</v>
      </c>
    </row>
    <row r="4993" spans="1:6">
      <c r="A4993">
        <v>45.986542</v>
      </c>
      <c r="B4993">
        <v>46.187041999999998</v>
      </c>
      <c r="C4993">
        <v>104.062416</v>
      </c>
      <c r="D4993">
        <v>-18.285865999999999</v>
      </c>
      <c r="E4993">
        <v>-18.801694999999999</v>
      </c>
      <c r="F4993">
        <v>-8.8168129999999998</v>
      </c>
    </row>
    <row r="4994" spans="1:6">
      <c r="A4994">
        <v>45.986823999999999</v>
      </c>
      <c r="B4994">
        <v>46.254325999999999</v>
      </c>
      <c r="C4994">
        <v>104.057243</v>
      </c>
      <c r="D4994">
        <v>-18.281441000000001</v>
      </c>
      <c r="E4994">
        <v>-19.320246000000001</v>
      </c>
      <c r="F4994">
        <v>-8.791188</v>
      </c>
    </row>
    <row r="4995" spans="1:6">
      <c r="A4995">
        <v>45.993220999999998</v>
      </c>
      <c r="B4995">
        <v>46.190342000000001</v>
      </c>
      <c r="C4995">
        <v>104.059624</v>
      </c>
      <c r="D4995">
        <v>-18.289898000000001</v>
      </c>
      <c r="E4995">
        <v>-19.283505999999999</v>
      </c>
      <c r="F4995">
        <v>-8.7793679999999998</v>
      </c>
    </row>
    <row r="4996" spans="1:6">
      <c r="A4996">
        <v>46.014389000000001</v>
      </c>
      <c r="B4996">
        <v>46.651679999999999</v>
      </c>
      <c r="C4996">
        <v>104.067787</v>
      </c>
      <c r="D4996">
        <v>-18.289762</v>
      </c>
      <c r="E4996">
        <v>-18.832563</v>
      </c>
      <c r="F4996">
        <v>-8.7681559999999994</v>
      </c>
    </row>
    <row r="4997" spans="1:6">
      <c r="A4997">
        <v>46.028281999999997</v>
      </c>
      <c r="B4997">
        <v>46.501389000000003</v>
      </c>
      <c r="C4997">
        <v>104.072029</v>
      </c>
      <c r="D4997">
        <v>-18.288993999999999</v>
      </c>
      <c r="E4997">
        <v>-18.481092</v>
      </c>
      <c r="F4997">
        <v>-8.7634679999999996</v>
      </c>
    </row>
    <row r="4998" spans="1:6">
      <c r="A4998">
        <v>46.035663999999997</v>
      </c>
      <c r="B4998">
        <v>46.200699</v>
      </c>
      <c r="C4998">
        <v>104.076042</v>
      </c>
      <c r="D4998">
        <v>-18.284876000000001</v>
      </c>
      <c r="E4998">
        <v>-18.252435999999999</v>
      </c>
      <c r="F4998">
        <v>-8.7600119999999997</v>
      </c>
    </row>
    <row r="4999" spans="1:6">
      <c r="A4999">
        <v>46.040371</v>
      </c>
      <c r="B4999">
        <v>46.021717000000002</v>
      </c>
      <c r="C4999">
        <v>104.081131</v>
      </c>
      <c r="D4999">
        <v>-18.284808999999999</v>
      </c>
      <c r="E4999">
        <v>-18.424299000000001</v>
      </c>
      <c r="F4999">
        <v>-8.7570969999999999</v>
      </c>
    </row>
    <row r="5000" spans="1:6">
      <c r="A5000">
        <v>46.051349999999999</v>
      </c>
      <c r="B5000">
        <v>46.367538000000003</v>
      </c>
      <c r="C5000">
        <v>104.085655</v>
      </c>
      <c r="D5000">
        <v>-18.281492</v>
      </c>
      <c r="E5000">
        <v>-18.272089000000001</v>
      </c>
      <c r="F5000">
        <v>-8.7539700000000007</v>
      </c>
    </row>
    <row r="5001" spans="1:6">
      <c r="A5001">
        <v>46.058342000000003</v>
      </c>
      <c r="B5001">
        <v>46.187260000000002</v>
      </c>
      <c r="C5001">
        <v>104.090019</v>
      </c>
      <c r="D5001">
        <v>-18.281593000000001</v>
      </c>
      <c r="E5001">
        <v>-18.470329</v>
      </c>
      <c r="F5001">
        <v>-8.7502189999999995</v>
      </c>
    </row>
    <row r="5002" spans="1:6">
      <c r="A5002">
        <v>46.062697999999997</v>
      </c>
      <c r="B5002">
        <v>46.061790000000002</v>
      </c>
      <c r="C5002">
        <v>104.094398</v>
      </c>
      <c r="D5002">
        <v>-18.273726</v>
      </c>
      <c r="E5002">
        <v>-18.061598</v>
      </c>
      <c r="F5002">
        <v>-8.7466790000000003</v>
      </c>
    </row>
    <row r="5003" spans="1:6">
      <c r="A5003">
        <v>46.066310999999999</v>
      </c>
      <c r="B5003">
        <v>46.038223000000002</v>
      </c>
      <c r="C5003">
        <v>104.09858699999999</v>
      </c>
      <c r="D5003">
        <v>-18.242121000000001</v>
      </c>
      <c r="E5003">
        <v>-16.936343999999998</v>
      </c>
      <c r="F5003">
        <v>-8.7417239999999996</v>
      </c>
    </row>
    <row r="5004" spans="1:6">
      <c r="A5004">
        <v>46.071510000000004</v>
      </c>
      <c r="B5004">
        <v>46.182045000000002</v>
      </c>
      <c r="C5004">
        <v>104.101524</v>
      </c>
      <c r="D5004">
        <v>-18.239039999999999</v>
      </c>
      <c r="E5004">
        <v>-18.372292000000002</v>
      </c>
      <c r="F5004">
        <v>-8.7359259999999992</v>
      </c>
    </row>
    <row r="5005" spans="1:6">
      <c r="A5005">
        <v>46.072234999999999</v>
      </c>
      <c r="B5005">
        <v>46.018729999999998</v>
      </c>
      <c r="C5005">
        <v>104.10334</v>
      </c>
      <c r="D5005">
        <v>-18.236885000000001</v>
      </c>
      <c r="E5005">
        <v>-18.418713</v>
      </c>
      <c r="F5005">
        <v>-8.7300590000000007</v>
      </c>
    </row>
    <row r="5006" spans="1:6">
      <c r="A5006">
        <v>46.073799000000001</v>
      </c>
      <c r="B5006">
        <v>46.113185999999999</v>
      </c>
      <c r="C5006">
        <v>104.10410299999999</v>
      </c>
      <c r="D5006">
        <v>-18.223412</v>
      </c>
      <c r="E5006">
        <v>-17.858256999999998</v>
      </c>
      <c r="F5006">
        <v>-8.7240369999999992</v>
      </c>
    </row>
    <row r="5007" spans="1:6">
      <c r="A5007">
        <v>46.073512999999998</v>
      </c>
      <c r="B5007">
        <v>46.120322999999999</v>
      </c>
      <c r="C5007">
        <v>104.102867</v>
      </c>
      <c r="D5007">
        <v>-18.215546</v>
      </c>
      <c r="E5007">
        <v>-18.091387000000001</v>
      </c>
      <c r="F5007">
        <v>-8.7187049999999999</v>
      </c>
    </row>
    <row r="5008" spans="1:6">
      <c r="A5008">
        <v>46.072056000000003</v>
      </c>
      <c r="B5008">
        <v>46.156761000000003</v>
      </c>
      <c r="C5008">
        <v>104.09968600000001</v>
      </c>
      <c r="D5008">
        <v>-18.206976000000001</v>
      </c>
      <c r="E5008">
        <v>-18.010590000000001</v>
      </c>
      <c r="F5008">
        <v>-8.714143</v>
      </c>
    </row>
    <row r="5009" spans="1:6">
      <c r="A5009">
        <v>46.068592000000002</v>
      </c>
      <c r="B5009">
        <v>46.160549000000003</v>
      </c>
      <c r="C5009">
        <v>104.094345</v>
      </c>
      <c r="D5009">
        <v>-18.200983000000001</v>
      </c>
      <c r="E5009">
        <v>-18.157841000000001</v>
      </c>
      <c r="F5009">
        <v>-8.709028</v>
      </c>
    </row>
    <row r="5010" spans="1:6">
      <c r="A5010">
        <v>46.064368999999999</v>
      </c>
      <c r="B5010">
        <v>46.190243000000002</v>
      </c>
      <c r="C5010">
        <v>104.08755499999999</v>
      </c>
      <c r="D5010">
        <v>-18.190812999999999</v>
      </c>
      <c r="E5010">
        <v>-17.990552999999998</v>
      </c>
      <c r="F5010">
        <v>-8.7029429999999994</v>
      </c>
    </row>
    <row r="5011" spans="1:6">
      <c r="A5011">
        <v>46.059356999999999</v>
      </c>
      <c r="B5011">
        <v>46.283057999999997</v>
      </c>
      <c r="C5011">
        <v>104.077972</v>
      </c>
      <c r="D5011">
        <v>-18.178099</v>
      </c>
      <c r="E5011">
        <v>-17.871662000000001</v>
      </c>
      <c r="F5011">
        <v>-8.6964819999999996</v>
      </c>
    </row>
    <row r="5012" spans="1:6">
      <c r="A5012">
        <v>46.044387999999998</v>
      </c>
      <c r="B5012">
        <v>45.875793000000002</v>
      </c>
      <c r="C5012">
        <v>104.066444</v>
      </c>
      <c r="D5012">
        <v>-18.154419000000001</v>
      </c>
      <c r="E5012">
        <v>-17.389420999999999</v>
      </c>
      <c r="F5012">
        <v>-8.6884139999999999</v>
      </c>
    </row>
    <row r="5013" spans="1:6">
      <c r="A5013">
        <v>46.023220000000002</v>
      </c>
      <c r="B5013">
        <v>45.671973999999999</v>
      </c>
      <c r="C5013">
        <v>104.05244399999999</v>
      </c>
      <c r="D5013">
        <v>-18.134439</v>
      </c>
      <c r="E5013">
        <v>-17.601348999999999</v>
      </c>
      <c r="F5013">
        <v>-8.6793119999999995</v>
      </c>
    </row>
    <row r="5014" spans="1:6">
      <c r="A5014">
        <v>46.000874000000003</v>
      </c>
      <c r="B5014">
        <v>45.711455999999998</v>
      </c>
      <c r="C5014">
        <v>104.03600299999999</v>
      </c>
      <c r="D5014">
        <v>-18.110941</v>
      </c>
      <c r="E5014">
        <v>-17.497350999999998</v>
      </c>
      <c r="F5014">
        <v>-8.6683350000000008</v>
      </c>
    </row>
    <row r="5015" spans="1:6">
      <c r="A5015">
        <v>45.971611000000003</v>
      </c>
      <c r="B5015">
        <v>45.494292999999999</v>
      </c>
      <c r="C5015">
        <v>104.016479</v>
      </c>
      <c r="D5015">
        <v>-18.085198999999999</v>
      </c>
      <c r="E5015">
        <v>-17.441358999999999</v>
      </c>
      <c r="F5015">
        <v>-8.6557329999999997</v>
      </c>
    </row>
    <row r="5016" spans="1:6">
      <c r="A5016">
        <v>45.943409000000003</v>
      </c>
      <c r="B5016">
        <v>45.659739999999999</v>
      </c>
      <c r="C5016">
        <v>103.99406399999999</v>
      </c>
      <c r="D5016">
        <v>-18.058146000000001</v>
      </c>
      <c r="E5016">
        <v>-17.447877999999999</v>
      </c>
      <c r="F5016">
        <v>-8.6411350000000002</v>
      </c>
    </row>
    <row r="5017" spans="1:6">
      <c r="A5017">
        <v>45.921348999999999</v>
      </c>
      <c r="B5017">
        <v>46.117820999999999</v>
      </c>
      <c r="C5017">
        <v>103.967995</v>
      </c>
      <c r="D5017">
        <v>-18.032354000000002</v>
      </c>
      <c r="E5017">
        <v>-17.547737000000001</v>
      </c>
      <c r="F5017">
        <v>-8.6252329999999997</v>
      </c>
    </row>
    <row r="5018" spans="1:6">
      <c r="A5018">
        <v>45.888855</v>
      </c>
      <c r="B5018">
        <v>45.664776000000003</v>
      </c>
      <c r="C5018">
        <v>103.940071</v>
      </c>
      <c r="D5018">
        <v>-18.000879000000001</v>
      </c>
      <c r="E5018">
        <v>-17.296952999999998</v>
      </c>
      <c r="F5018">
        <v>-8.6081219999999998</v>
      </c>
    </row>
    <row r="5019" spans="1:6">
      <c r="A5019">
        <v>45.851418000000002</v>
      </c>
      <c r="B5019">
        <v>45.531475</v>
      </c>
      <c r="C5019">
        <v>103.909164</v>
      </c>
      <c r="D5019">
        <v>-17.978069000000001</v>
      </c>
      <c r="E5019">
        <v>-17.715202000000001</v>
      </c>
      <c r="F5019">
        <v>-8.5906769999999995</v>
      </c>
    </row>
    <row r="5020" spans="1:6">
      <c r="A5020">
        <v>45.805408</v>
      </c>
      <c r="B5020">
        <v>45.106293000000001</v>
      </c>
      <c r="C5020">
        <v>103.877419</v>
      </c>
      <c r="D5020">
        <v>-17.942191999999999</v>
      </c>
      <c r="E5020">
        <v>-17.060091</v>
      </c>
      <c r="F5020">
        <v>-8.5728019999999994</v>
      </c>
    </row>
    <row r="5021" spans="1:6">
      <c r="A5021">
        <v>45.763420000000004</v>
      </c>
      <c r="B5021">
        <v>45.337516999999998</v>
      </c>
      <c r="C5021">
        <v>103.84412399999999</v>
      </c>
      <c r="D5021">
        <v>-17.899263000000001</v>
      </c>
      <c r="E5021">
        <v>-16.703741000000001</v>
      </c>
      <c r="F5021">
        <v>-8.5542719999999992</v>
      </c>
    </row>
    <row r="5022" spans="1:6">
      <c r="A5022">
        <v>45.718361000000002</v>
      </c>
      <c r="B5022">
        <v>45.193558000000003</v>
      </c>
      <c r="C5022">
        <v>103.809776</v>
      </c>
      <c r="D5022">
        <v>-17.861537999999999</v>
      </c>
      <c r="E5022">
        <v>-16.907731999999999</v>
      </c>
      <c r="F5022">
        <v>-8.5360139999999998</v>
      </c>
    </row>
    <row r="5023" spans="1:6">
      <c r="A5023">
        <v>45.680008000000001</v>
      </c>
      <c r="B5023">
        <v>45.594814</v>
      </c>
      <c r="C5023">
        <v>103.773163</v>
      </c>
      <c r="D5023">
        <v>-17.834661000000001</v>
      </c>
      <c r="E5023">
        <v>-17.424906</v>
      </c>
      <c r="F5023">
        <v>-8.5174979999999998</v>
      </c>
    </row>
    <row r="5024" spans="1:6">
      <c r="A5024">
        <v>45.63456</v>
      </c>
      <c r="B5024">
        <v>45.272162999999999</v>
      </c>
      <c r="C5024">
        <v>103.735107</v>
      </c>
      <c r="D5024">
        <v>-17.799458999999999</v>
      </c>
      <c r="E5024">
        <v>-17.014322</v>
      </c>
      <c r="F5024">
        <v>-8.4983199999999997</v>
      </c>
    </row>
    <row r="5025" spans="1:6">
      <c r="A5025">
        <v>45.586829999999999</v>
      </c>
      <c r="B5025">
        <v>45.151825000000002</v>
      </c>
      <c r="C5025">
        <v>103.696259</v>
      </c>
      <c r="D5025">
        <v>-17.768899999999999</v>
      </c>
      <c r="E5025">
        <v>-17.205513</v>
      </c>
      <c r="F5025">
        <v>-8.4792590000000008</v>
      </c>
    </row>
    <row r="5026" spans="1:6">
      <c r="A5026">
        <v>45.543781000000003</v>
      </c>
      <c r="B5026">
        <v>45.231372999999998</v>
      </c>
      <c r="C5026">
        <v>103.659584</v>
      </c>
      <c r="D5026">
        <v>-17.740776</v>
      </c>
      <c r="E5026">
        <v>-17.461243</v>
      </c>
      <c r="F5026">
        <v>-8.4568390000000004</v>
      </c>
    </row>
    <row r="5027" spans="1:6">
      <c r="A5027">
        <v>45.495365</v>
      </c>
      <c r="B5027">
        <v>45.235756000000002</v>
      </c>
      <c r="C5027">
        <v>103.616463</v>
      </c>
      <c r="D5027">
        <v>-17.673338000000001</v>
      </c>
      <c r="E5027">
        <v>-15.541086999999999</v>
      </c>
      <c r="F5027">
        <v>-8.4329169999999998</v>
      </c>
    </row>
    <row r="5028" spans="1:6">
      <c r="A5028">
        <v>45.433117000000003</v>
      </c>
      <c r="B5028">
        <v>44.545383000000001</v>
      </c>
      <c r="C5028">
        <v>103.572327</v>
      </c>
      <c r="D5028">
        <v>-17.638845</v>
      </c>
      <c r="E5028">
        <v>-17.082498999999999</v>
      </c>
      <c r="F5028">
        <v>-8.4097779999999993</v>
      </c>
    </row>
    <row r="5029" spans="1:6">
      <c r="A5029">
        <v>45.368912000000002</v>
      </c>
      <c r="B5029">
        <v>44.256790000000002</v>
      </c>
      <c r="C5029">
        <v>103.530823</v>
      </c>
      <c r="D5029">
        <v>-17.583891000000001</v>
      </c>
      <c r="E5029">
        <v>-16.027266000000001</v>
      </c>
      <c r="F5029">
        <v>-8.3865890000000007</v>
      </c>
    </row>
    <row r="5030" spans="1:6">
      <c r="A5030">
        <v>45.307246999999997</v>
      </c>
      <c r="B5030">
        <v>44.386459000000002</v>
      </c>
      <c r="C5030">
        <v>103.487953</v>
      </c>
      <c r="D5030">
        <v>-17.512260000000001</v>
      </c>
      <c r="E5030">
        <v>-15.146872999999999</v>
      </c>
      <c r="F5030">
        <v>-8.3632329999999993</v>
      </c>
    </row>
    <row r="5031" spans="1:6">
      <c r="A5031">
        <v>45.253169999999997</v>
      </c>
      <c r="B5031">
        <v>44.761001999999998</v>
      </c>
      <c r="C5031">
        <v>103.443916</v>
      </c>
      <c r="D5031">
        <v>-17.475512999999999</v>
      </c>
      <c r="E5031">
        <v>-16.841197999999999</v>
      </c>
      <c r="F5031">
        <v>-8.3394300000000001</v>
      </c>
    </row>
    <row r="5032" spans="1:6">
      <c r="A5032">
        <v>45.207245</v>
      </c>
      <c r="B5032">
        <v>45.146693999999997</v>
      </c>
      <c r="C5032">
        <v>103.39922300000001</v>
      </c>
      <c r="D5032">
        <v>-17.44096</v>
      </c>
      <c r="E5032">
        <v>-16.933716</v>
      </c>
      <c r="F5032">
        <v>-8.3152279999999994</v>
      </c>
    </row>
    <row r="5033" spans="1:6">
      <c r="A5033">
        <v>45.159095999999998</v>
      </c>
      <c r="B5033">
        <v>45.027149000000001</v>
      </c>
      <c r="C5033">
        <v>103.353767</v>
      </c>
      <c r="D5033">
        <v>-17.404942999999999</v>
      </c>
      <c r="E5033">
        <v>-16.833302</v>
      </c>
      <c r="F5033">
        <v>-8.2908770000000001</v>
      </c>
    </row>
    <row r="5034" spans="1:6">
      <c r="A5034">
        <v>45.108040000000003</v>
      </c>
      <c r="B5034">
        <v>44.874844000000003</v>
      </c>
      <c r="C5034">
        <v>103.307472</v>
      </c>
      <c r="D5034">
        <v>-17.377341999999999</v>
      </c>
      <c r="E5034">
        <v>-17.207422000000001</v>
      </c>
      <c r="F5034">
        <v>-8.2667450000000002</v>
      </c>
    </row>
    <row r="5035" spans="1:6">
      <c r="A5035">
        <v>45.054695000000002</v>
      </c>
      <c r="B5035">
        <v>44.764164000000001</v>
      </c>
      <c r="C5035">
        <v>103.26005600000001</v>
      </c>
      <c r="D5035">
        <v>-17.336967000000001</v>
      </c>
      <c r="E5035">
        <v>-16.549564</v>
      </c>
      <c r="F5035">
        <v>-8.2424389999999992</v>
      </c>
    </row>
    <row r="5036" spans="1:6">
      <c r="A5036">
        <v>45.002685999999997</v>
      </c>
      <c r="B5036">
        <v>44.833182999999998</v>
      </c>
      <c r="C5036">
        <v>103.21151</v>
      </c>
      <c r="D5036">
        <v>-17.307489</v>
      </c>
      <c r="E5036">
        <v>-17.092535000000002</v>
      </c>
      <c r="F5036">
        <v>-8.2173490000000005</v>
      </c>
    </row>
    <row r="5037" spans="1:6">
      <c r="A5037">
        <v>44.948593000000002</v>
      </c>
      <c r="B5037">
        <v>44.740681000000002</v>
      </c>
      <c r="C5037">
        <v>103.161659</v>
      </c>
      <c r="D5037">
        <v>-17.278419</v>
      </c>
      <c r="E5037">
        <v>-17.089378</v>
      </c>
      <c r="F5037">
        <v>-8.1921389999999992</v>
      </c>
    </row>
    <row r="5038" spans="1:6">
      <c r="A5038">
        <v>44.899765000000002</v>
      </c>
      <c r="B5038">
        <v>45.003773000000002</v>
      </c>
      <c r="C5038">
        <v>103.11071</v>
      </c>
      <c r="D5038">
        <v>-17.247883000000002</v>
      </c>
      <c r="E5038">
        <v>-16.996055999999999</v>
      </c>
      <c r="F5038">
        <v>-8.166741</v>
      </c>
    </row>
    <row r="5039" spans="1:6">
      <c r="A5039">
        <v>44.845486000000001</v>
      </c>
      <c r="B5039">
        <v>44.755687999999999</v>
      </c>
      <c r="C5039">
        <v>103.058258</v>
      </c>
      <c r="D5039">
        <v>-17.224295000000001</v>
      </c>
      <c r="E5039">
        <v>-17.285731999999999</v>
      </c>
      <c r="F5039">
        <v>-8.1419010000000007</v>
      </c>
    </row>
    <row r="5040" spans="1:6">
      <c r="A5040">
        <v>44.788986000000001</v>
      </c>
      <c r="B5040">
        <v>44.598846000000002</v>
      </c>
      <c r="C5040">
        <v>103.005638</v>
      </c>
      <c r="D5040">
        <v>-17.192706999999999</v>
      </c>
      <c r="E5040">
        <v>-16.880268000000001</v>
      </c>
      <c r="F5040">
        <v>-8.1166889999999992</v>
      </c>
    </row>
    <row r="5041" spans="1:6">
      <c r="A5041">
        <v>44.720669000000001</v>
      </c>
      <c r="B5041">
        <v>43.974254999999999</v>
      </c>
      <c r="C5041">
        <v>102.95255299999999</v>
      </c>
      <c r="D5041">
        <v>-17.150763999999999</v>
      </c>
      <c r="E5041">
        <v>-16.389572000000001</v>
      </c>
      <c r="F5041">
        <v>-8.0902809999999992</v>
      </c>
    </row>
    <row r="5042" spans="1:6">
      <c r="A5042">
        <v>44.651539</v>
      </c>
      <c r="B5042">
        <v>43.995068000000003</v>
      </c>
      <c r="C5042">
        <v>102.89682000000001</v>
      </c>
      <c r="D5042">
        <v>-17.115504999999999</v>
      </c>
      <c r="E5042">
        <v>-16.719633000000002</v>
      </c>
      <c r="F5042">
        <v>-8.0631009999999996</v>
      </c>
    </row>
    <row r="5043" spans="1:6">
      <c r="A5043">
        <v>44.588970000000003</v>
      </c>
      <c r="B5043">
        <v>44.293053</v>
      </c>
      <c r="C5043">
        <v>102.84028600000001</v>
      </c>
      <c r="D5043">
        <v>-17.06682</v>
      </c>
      <c r="E5043">
        <v>-16.066658</v>
      </c>
      <c r="F5043">
        <v>-8.0348269999999999</v>
      </c>
    </row>
    <row r="5044" spans="1:6">
      <c r="A5044">
        <v>44.521416000000002</v>
      </c>
      <c r="B5044">
        <v>44.044792000000001</v>
      </c>
      <c r="C5044">
        <v>102.782455</v>
      </c>
      <c r="D5044">
        <v>-17.019404999999999</v>
      </c>
      <c r="E5044">
        <v>-16.137934000000001</v>
      </c>
      <c r="F5044">
        <v>-8.0053999999999998</v>
      </c>
    </row>
    <row r="5045" spans="1:6">
      <c r="A5045">
        <v>44.452435000000001</v>
      </c>
      <c r="B5045">
        <v>44.024914000000003</v>
      </c>
      <c r="C5045">
        <v>102.72219800000001</v>
      </c>
      <c r="D5045">
        <v>-16.972162000000001</v>
      </c>
      <c r="E5045">
        <v>-16.180458000000002</v>
      </c>
      <c r="F5045">
        <v>-7.9743139999999997</v>
      </c>
    </row>
    <row r="5046" spans="1:6">
      <c r="A5046">
        <v>44.322887000000001</v>
      </c>
      <c r="B5046">
        <v>44.244700999999999</v>
      </c>
      <c r="C5046">
        <v>102.594246</v>
      </c>
      <c r="D5046">
        <v>-16.883595</v>
      </c>
      <c r="E5046">
        <v>-16.084392999999999</v>
      </c>
      <c r="F5046">
        <v>-7.902056</v>
      </c>
    </row>
    <row r="5047" spans="1:6">
      <c r="A5047">
        <v>44.245891999999998</v>
      </c>
      <c r="B5047">
        <v>44.726143</v>
      </c>
      <c r="C5047">
        <v>102.507446</v>
      </c>
      <c r="D5047">
        <v>-16.817764</v>
      </c>
      <c r="E5047">
        <v>-15.823233999999999</v>
      </c>
      <c r="F5047">
        <v>-7.8565209999999999</v>
      </c>
    </row>
    <row r="5048" spans="1:6">
      <c r="A5048">
        <v>44.104278999999998</v>
      </c>
      <c r="B5048">
        <v>44.485824999999998</v>
      </c>
      <c r="C5048">
        <v>102.358047</v>
      </c>
      <c r="D5048">
        <v>-16.716304999999998</v>
      </c>
      <c r="E5048">
        <v>-15.734648</v>
      </c>
      <c r="F5048">
        <v>-7.7750950000000003</v>
      </c>
    </row>
    <row r="5049" spans="1:6">
      <c r="A5049">
        <v>44.026519999999998</v>
      </c>
      <c r="B5049">
        <v>43.835048999999998</v>
      </c>
      <c r="C5049">
        <v>102.284195</v>
      </c>
      <c r="D5049">
        <v>-16.654122999999998</v>
      </c>
      <c r="E5049">
        <v>-15.532401999999999</v>
      </c>
      <c r="F5049">
        <v>-7.7358060000000002</v>
      </c>
    </row>
    <row r="5050" spans="1:6">
      <c r="A5050">
        <v>43.957157000000002</v>
      </c>
      <c r="B5050">
        <v>44.290534999999998</v>
      </c>
      <c r="C5050">
        <v>102.20803100000001</v>
      </c>
      <c r="D5050">
        <v>-16.596401</v>
      </c>
      <c r="E5050">
        <v>-15.783541</v>
      </c>
      <c r="F5050">
        <v>-7.694674</v>
      </c>
    </row>
    <row r="5051" spans="1:6">
      <c r="A5051">
        <v>43.864960000000004</v>
      </c>
      <c r="B5051">
        <v>44.074843999999999</v>
      </c>
      <c r="C5051">
        <v>102.111549</v>
      </c>
      <c r="D5051">
        <v>-16.526115000000001</v>
      </c>
      <c r="E5051">
        <v>-15.470235000000001</v>
      </c>
      <c r="F5051">
        <v>-7.645937</v>
      </c>
    </row>
    <row r="5052" spans="1:6">
      <c r="A5052">
        <v>43.782496999999999</v>
      </c>
      <c r="B5052">
        <v>44.268569999999997</v>
      </c>
      <c r="C5052">
        <v>102.019165</v>
      </c>
      <c r="D5052">
        <v>-16.453156</v>
      </c>
      <c r="E5052">
        <v>-15.184842</v>
      </c>
      <c r="F5052">
        <v>-7.5988600000000002</v>
      </c>
    </row>
    <row r="5053" spans="1:6">
      <c r="A5053">
        <v>43.676856999999998</v>
      </c>
      <c r="B5053">
        <v>43.323883000000002</v>
      </c>
      <c r="C5053">
        <v>101.920723</v>
      </c>
      <c r="D5053">
        <v>-16.372557</v>
      </c>
      <c r="E5053">
        <v>-15.036704</v>
      </c>
      <c r="F5053">
        <v>-7.5455220000000001</v>
      </c>
    </row>
    <row r="5054" spans="1:6">
      <c r="A5054">
        <v>43.545357000000003</v>
      </c>
      <c r="B5054">
        <v>42.336796</v>
      </c>
      <c r="C5054">
        <v>101.81388099999999</v>
      </c>
      <c r="D5054">
        <v>-16.275525999999999</v>
      </c>
      <c r="E5054">
        <v>-14.356496999999999</v>
      </c>
      <c r="F5054">
        <v>-7.4876560000000003</v>
      </c>
    </row>
    <row r="5055" spans="1:6">
      <c r="A5055">
        <v>43.409222</v>
      </c>
      <c r="B5055">
        <v>42.322094</v>
      </c>
      <c r="C5055">
        <v>101.699928</v>
      </c>
      <c r="D5055">
        <v>-16.164673000000001</v>
      </c>
      <c r="E5055">
        <v>-13.561063000000001</v>
      </c>
      <c r="F5055">
        <v>-7.4299369999999998</v>
      </c>
    </row>
    <row r="5056" spans="1:6">
      <c r="A5056">
        <v>43.268580999999998</v>
      </c>
      <c r="B5056">
        <v>42.472816000000002</v>
      </c>
      <c r="C5056">
        <v>101.575523</v>
      </c>
      <c r="D5056">
        <v>-16.037596000000001</v>
      </c>
      <c r="E5056">
        <v>-12.761537000000001</v>
      </c>
      <c r="F5056">
        <v>-7.3697189999999999</v>
      </c>
    </row>
    <row r="5057" spans="1:6">
      <c r="A5057">
        <v>43.145980999999999</v>
      </c>
      <c r="B5057">
        <v>43.001368999999997</v>
      </c>
      <c r="C5057">
        <v>101.455872</v>
      </c>
      <c r="D5057">
        <v>-15.925426</v>
      </c>
      <c r="E5057">
        <v>-12.950713</v>
      </c>
      <c r="F5057">
        <v>-7.3182580000000002</v>
      </c>
    </row>
    <row r="5058" spans="1:6">
      <c r="A5058">
        <v>43.009853</v>
      </c>
      <c r="B5058">
        <v>43.043182000000002</v>
      </c>
      <c r="C5058">
        <v>101.319069</v>
      </c>
      <c r="D5058">
        <v>-15.810935000000001</v>
      </c>
      <c r="E5058">
        <v>-13.31376</v>
      </c>
      <c r="F5058">
        <v>-7.2547290000000002</v>
      </c>
    </row>
    <row r="5059" spans="1:6">
      <c r="A5059">
        <v>42.837420999999999</v>
      </c>
      <c r="B5059">
        <v>42.810077999999997</v>
      </c>
      <c r="C5059">
        <v>101.147194</v>
      </c>
      <c r="D5059">
        <v>-15.685974999999999</v>
      </c>
      <c r="E5059">
        <v>-13.004746000000001</v>
      </c>
      <c r="F5059">
        <v>-7.184488</v>
      </c>
    </row>
    <row r="5060" spans="1:6">
      <c r="A5060">
        <v>42.682701000000002</v>
      </c>
      <c r="B5060">
        <v>42.825142</v>
      </c>
      <c r="C5060">
        <v>100.989571</v>
      </c>
      <c r="D5060">
        <v>-15.558180999999999</v>
      </c>
      <c r="E5060">
        <v>-12.481483000000001</v>
      </c>
      <c r="F5060">
        <v>-7.1194829999999998</v>
      </c>
    </row>
    <row r="5061" spans="1:6">
      <c r="A5061">
        <v>42.516544000000003</v>
      </c>
      <c r="B5061">
        <v>41.668320000000001</v>
      </c>
      <c r="C5061">
        <v>100.840729</v>
      </c>
      <c r="D5061">
        <v>-15.443284999999999</v>
      </c>
      <c r="E5061">
        <v>-12.810578</v>
      </c>
      <c r="F5061">
        <v>-7.0583169999999997</v>
      </c>
    </row>
    <row r="5062" spans="1:6">
      <c r="A5062">
        <v>42.347244000000003</v>
      </c>
      <c r="B5062">
        <v>41.548060999999997</v>
      </c>
      <c r="C5062">
        <v>100.687737</v>
      </c>
      <c r="D5062">
        <v>-15.324844000000001</v>
      </c>
      <c r="E5062">
        <v>-12.749530999999999</v>
      </c>
      <c r="F5062">
        <v>-6.9924340000000003</v>
      </c>
    </row>
    <row r="5063" spans="1:6">
      <c r="A5063">
        <v>42.176364999999997</v>
      </c>
      <c r="B5063">
        <v>41.504097000000002</v>
      </c>
      <c r="C5063">
        <v>100.530579</v>
      </c>
      <c r="D5063">
        <v>-15.222429</v>
      </c>
      <c r="E5063">
        <v>-13.731934000000001</v>
      </c>
      <c r="F5063">
        <v>-6.9204359999999996</v>
      </c>
    </row>
    <row r="5064" spans="1:6">
      <c r="A5064">
        <v>42.005187999999997</v>
      </c>
      <c r="B5064">
        <v>41.475296</v>
      </c>
      <c r="C5064">
        <v>100.370216</v>
      </c>
      <c r="D5064">
        <v>-15.118598</v>
      </c>
      <c r="E5064">
        <v>-13.556380000000001</v>
      </c>
      <c r="F5064">
        <v>-6.8484860000000003</v>
      </c>
    </row>
    <row r="5065" spans="1:6">
      <c r="A5065">
        <v>41.832523000000002</v>
      </c>
      <c r="B5065">
        <v>41.313713</v>
      </c>
      <c r="C5065">
        <v>100.20813800000001</v>
      </c>
      <c r="D5065">
        <v>-14.998386</v>
      </c>
      <c r="E5065">
        <v>-12.828351</v>
      </c>
      <c r="F5065">
        <v>-6.7725600000000004</v>
      </c>
    </row>
    <row r="5066" spans="1:6">
      <c r="A5066">
        <v>41.643715</v>
      </c>
      <c r="B5066">
        <v>41.258343000000004</v>
      </c>
      <c r="C5066">
        <v>100.027191</v>
      </c>
      <c r="D5066">
        <v>-14.880896</v>
      </c>
      <c r="E5066">
        <v>-13.06274</v>
      </c>
      <c r="F5066">
        <v>-6.6921739999999996</v>
      </c>
    </row>
    <row r="5067" spans="1:6">
      <c r="A5067">
        <v>41.457199000000003</v>
      </c>
      <c r="B5067">
        <v>41.666058</v>
      </c>
      <c r="C5067">
        <v>99.836410999999998</v>
      </c>
      <c r="D5067">
        <v>-14.764901999999999</v>
      </c>
      <c r="E5067">
        <v>-13.561453999999999</v>
      </c>
      <c r="F5067">
        <v>-6.6007400000000001</v>
      </c>
    </row>
    <row r="5068" spans="1:6">
      <c r="A5068">
        <v>41.258564</v>
      </c>
      <c r="B5068">
        <v>40.983288000000002</v>
      </c>
      <c r="C5068">
        <v>99.643394000000001</v>
      </c>
      <c r="D5068">
        <v>-14.647962</v>
      </c>
      <c r="E5068">
        <v>-13.235538</v>
      </c>
      <c r="F5068">
        <v>-6.5126239999999997</v>
      </c>
    </row>
    <row r="5069" spans="1:6">
      <c r="A5069">
        <v>41.055594999999997</v>
      </c>
      <c r="B5069">
        <v>40.73019</v>
      </c>
      <c r="C5069">
        <v>99.447067000000004</v>
      </c>
      <c r="D5069">
        <v>-14.535833999999999</v>
      </c>
      <c r="E5069">
        <v>-12.937251</v>
      </c>
      <c r="F5069">
        <v>-6.4331189999999996</v>
      </c>
    </row>
    <row r="5070" spans="1:6">
      <c r="A5070">
        <v>40.865566000000001</v>
      </c>
      <c r="B5070">
        <v>41.407066</v>
      </c>
      <c r="C5070">
        <v>99.245987</v>
      </c>
      <c r="D5070">
        <v>-14.43097</v>
      </c>
      <c r="E5070">
        <v>-12.646354000000001</v>
      </c>
      <c r="F5070">
        <v>-6.3646760000000002</v>
      </c>
    </row>
    <row r="5071" spans="1:6">
      <c r="A5071">
        <v>40.680225</v>
      </c>
      <c r="B5071">
        <v>42.291888999999998</v>
      </c>
      <c r="C5071">
        <v>99.027755999999997</v>
      </c>
      <c r="D5071">
        <v>-14.333926</v>
      </c>
      <c r="E5071">
        <v>-14.178428</v>
      </c>
      <c r="F5071">
        <v>-6.2708050000000002</v>
      </c>
    </row>
    <row r="5072" spans="1:6">
      <c r="A5072">
        <v>40.454250000000002</v>
      </c>
      <c r="B5072">
        <v>39.912711999999999</v>
      </c>
      <c r="C5072">
        <v>98.812827999999996</v>
      </c>
      <c r="D5072">
        <v>-14.232794</v>
      </c>
      <c r="E5072">
        <v>-12.91156</v>
      </c>
      <c r="F5072">
        <v>-6.1966359999999998</v>
      </c>
    </row>
    <row r="5073" spans="1:6">
      <c r="A5073">
        <v>40.263561000000003</v>
      </c>
      <c r="B5073">
        <v>41.580311000000002</v>
      </c>
      <c r="C5073">
        <v>98.595268000000004</v>
      </c>
      <c r="D5073">
        <v>-14.11096</v>
      </c>
      <c r="E5073">
        <v>-12.369576</v>
      </c>
      <c r="F5073">
        <v>-6.1103399999999999</v>
      </c>
    </row>
    <row r="5074" spans="1:6">
      <c r="A5074">
        <v>40.048847000000002</v>
      </c>
      <c r="B5074">
        <v>40.281047999999998</v>
      </c>
      <c r="C5074">
        <v>98.375816</v>
      </c>
      <c r="D5074">
        <v>-14.019767999999999</v>
      </c>
      <c r="E5074">
        <v>-13.705048</v>
      </c>
      <c r="F5074">
        <v>-6.025569</v>
      </c>
    </row>
    <row r="5075" spans="1:6">
      <c r="A5075">
        <v>39.838321999999998</v>
      </c>
      <c r="B5075">
        <v>40.585934000000002</v>
      </c>
      <c r="C5075">
        <v>98.150031999999996</v>
      </c>
      <c r="D5075">
        <v>-13.903219</v>
      </c>
      <c r="E5075">
        <v>-12.101794999999999</v>
      </c>
      <c r="F5075">
        <v>-5.9457839999999997</v>
      </c>
    </row>
    <row r="5076" spans="1:6">
      <c r="A5076">
        <v>39.58287</v>
      </c>
      <c r="B5076">
        <v>38.269134999999999</v>
      </c>
      <c r="C5076">
        <v>97.921394000000006</v>
      </c>
      <c r="D5076">
        <v>-13.738402000000001</v>
      </c>
      <c r="E5076">
        <v>-10.43745</v>
      </c>
      <c r="F5076">
        <v>-5.8483330000000002</v>
      </c>
    </row>
    <row r="5077" spans="1:6">
      <c r="A5077">
        <v>39.331786999999998</v>
      </c>
      <c r="B5077">
        <v>38.381905000000003</v>
      </c>
      <c r="C5077">
        <v>97.689689999999999</v>
      </c>
      <c r="D5077">
        <v>-13.593923</v>
      </c>
      <c r="E5077">
        <v>-11.579957</v>
      </c>
      <c r="F5077">
        <v>-5.744955</v>
      </c>
    </row>
    <row r="5078" spans="1:6">
      <c r="A5078">
        <v>39.093955999999999</v>
      </c>
      <c r="B5078">
        <v>39.165619</v>
      </c>
      <c r="C5078">
        <v>97.450394000000003</v>
      </c>
      <c r="D5078">
        <v>-13.432131</v>
      </c>
      <c r="E5078">
        <v>-10.860842999999999</v>
      </c>
      <c r="F5078">
        <v>-5.6356380000000001</v>
      </c>
    </row>
    <row r="5079" spans="1:6">
      <c r="A5079">
        <v>38.870865000000002</v>
      </c>
      <c r="B5079">
        <v>40.098812000000002</v>
      </c>
      <c r="C5079">
        <v>97.202240000000003</v>
      </c>
      <c r="D5079">
        <v>-13.268193999999999</v>
      </c>
      <c r="E5079">
        <v>-10.334215</v>
      </c>
      <c r="F5079">
        <v>-5.5315789999999998</v>
      </c>
    </row>
    <row r="5080" spans="1:6">
      <c r="A5080">
        <v>38.643760999999998</v>
      </c>
      <c r="B5080">
        <v>40.090504000000003</v>
      </c>
      <c r="C5080">
        <v>96.945610000000002</v>
      </c>
      <c r="D5080">
        <v>-13.093627</v>
      </c>
      <c r="E5080">
        <v>-9.6700759999999999</v>
      </c>
      <c r="F5080">
        <v>-5.4268789999999996</v>
      </c>
    </row>
    <row r="5081" spans="1:6">
      <c r="A5081">
        <v>38.377173999999997</v>
      </c>
      <c r="B5081">
        <v>38.306846999999998</v>
      </c>
      <c r="C5081">
        <v>96.680458000000002</v>
      </c>
      <c r="D5081">
        <v>-12.900118000000001</v>
      </c>
      <c r="E5081">
        <v>-8.7364230000000003</v>
      </c>
      <c r="F5081">
        <v>-5.3183429999999996</v>
      </c>
    </row>
    <row r="5082" spans="1:6">
      <c r="A5082">
        <v>38.103423999999997</v>
      </c>
      <c r="B5082">
        <v>37.867415999999999</v>
      </c>
      <c r="C5082">
        <v>96.411522000000005</v>
      </c>
      <c r="D5082">
        <v>-12.71285</v>
      </c>
      <c r="E5082">
        <v>-8.3976120000000005</v>
      </c>
      <c r="F5082">
        <v>-5.2191400000000003</v>
      </c>
    </row>
    <row r="5083" spans="1:6">
      <c r="A5083">
        <v>37.846198999999999</v>
      </c>
      <c r="B5083">
        <v>38.779102000000002</v>
      </c>
      <c r="C5083">
        <v>96.135261999999997</v>
      </c>
      <c r="D5083">
        <v>-12.485474</v>
      </c>
      <c r="E5083">
        <v>-6.3822320000000001</v>
      </c>
      <c r="F5083">
        <v>-5.11632</v>
      </c>
    </row>
    <row r="5084" spans="1:6">
      <c r="A5084">
        <v>37.553348999999997</v>
      </c>
      <c r="B5084">
        <v>37.248764000000001</v>
      </c>
      <c r="C5084">
        <v>95.848624999999998</v>
      </c>
      <c r="D5084">
        <v>-12.294036</v>
      </c>
      <c r="E5084">
        <v>-8.2305539999999997</v>
      </c>
      <c r="F5084">
        <v>-5.0078100000000001</v>
      </c>
    </row>
    <row r="5085" spans="1:6">
      <c r="A5085">
        <v>37.260776999999997</v>
      </c>
      <c r="B5085">
        <v>37.215339999999998</v>
      </c>
      <c r="C5085">
        <v>95.556976000000006</v>
      </c>
      <c r="D5085">
        <v>-12.061704000000001</v>
      </c>
      <c r="E5085">
        <v>-6.4432109999999998</v>
      </c>
      <c r="F5085">
        <v>-4.8901409999999998</v>
      </c>
    </row>
    <row r="5086" spans="1:6">
      <c r="A5086">
        <v>36.956637999999998</v>
      </c>
      <c r="B5086">
        <v>37.188381</v>
      </c>
      <c r="C5086">
        <v>95.248108000000002</v>
      </c>
      <c r="D5086">
        <v>-11.863072000000001</v>
      </c>
      <c r="E5086">
        <v>-8.3862360000000002</v>
      </c>
      <c r="F5086">
        <v>-4.7624659999999999</v>
      </c>
    </row>
    <row r="5087" spans="1:6">
      <c r="A5087">
        <v>36.674979999999998</v>
      </c>
      <c r="B5087">
        <v>37.937224999999998</v>
      </c>
      <c r="C5087">
        <v>94.940689000000006</v>
      </c>
      <c r="D5087">
        <v>-11.67966</v>
      </c>
      <c r="E5087">
        <v>-8.7658989999999992</v>
      </c>
      <c r="F5087">
        <v>-4.6385180000000004</v>
      </c>
    </row>
    <row r="5088" spans="1:6">
      <c r="A5088">
        <v>36.316035999999997</v>
      </c>
      <c r="B5088">
        <v>33.939377</v>
      </c>
      <c r="C5088">
        <v>94.630249000000006</v>
      </c>
      <c r="D5088">
        <v>-11.442765</v>
      </c>
      <c r="E5088">
        <v>-5.4836619999999998</v>
      </c>
      <c r="F5088">
        <v>-4.5232380000000001</v>
      </c>
    </row>
    <row r="5089" spans="1:6">
      <c r="A5089">
        <v>36.025711000000001</v>
      </c>
      <c r="B5089">
        <v>37.156726999999997</v>
      </c>
      <c r="C5089">
        <v>94.316840999999997</v>
      </c>
      <c r="D5089">
        <v>-11.28477</v>
      </c>
      <c r="E5089">
        <v>-9.1910720000000001</v>
      </c>
      <c r="F5089">
        <v>-4.4079709999999999</v>
      </c>
    </row>
    <row r="5090" spans="1:6">
      <c r="A5090">
        <v>35.708419999999997</v>
      </c>
      <c r="B5090">
        <v>35.610008000000001</v>
      </c>
      <c r="C5090">
        <v>94.001555999999994</v>
      </c>
      <c r="D5090">
        <v>-11.133489000000001</v>
      </c>
      <c r="E5090">
        <v>-9.2972129999999993</v>
      </c>
      <c r="F5090">
        <v>-4.2941649999999996</v>
      </c>
    </row>
    <row r="5091" spans="1:6">
      <c r="A5091">
        <v>35.361809000000001</v>
      </c>
      <c r="B5091">
        <v>33.506950000000003</v>
      </c>
      <c r="C5091">
        <v>93.692795000000004</v>
      </c>
      <c r="D5091">
        <v>-10.997221</v>
      </c>
      <c r="E5091">
        <v>-10.866405</v>
      </c>
      <c r="F5091">
        <v>-4.1605660000000002</v>
      </c>
    </row>
    <row r="5092" spans="1:6">
      <c r="A5092">
        <v>35.068038999999999</v>
      </c>
      <c r="B5092">
        <v>35.474494999999997</v>
      </c>
      <c r="C5092">
        <v>93.390724000000006</v>
      </c>
      <c r="D5092">
        <v>-10.817106000000001</v>
      </c>
      <c r="E5092">
        <v>-8.0695320000000006</v>
      </c>
      <c r="F5092">
        <v>-4.0365250000000001</v>
      </c>
    </row>
    <row r="5093" spans="1:6">
      <c r="A5093">
        <v>34.741405</v>
      </c>
      <c r="B5093">
        <v>33.335628999999997</v>
      </c>
      <c r="C5093">
        <v>93.092781000000002</v>
      </c>
      <c r="D5093">
        <v>-10.714297</v>
      </c>
      <c r="E5093">
        <v>-12.025192000000001</v>
      </c>
      <c r="F5093">
        <v>-3.906962</v>
      </c>
    </row>
    <row r="5094" spans="1:6">
      <c r="A5094">
        <v>34.459850000000003</v>
      </c>
      <c r="B5094">
        <v>35.559708000000001</v>
      </c>
      <c r="C5094">
        <v>92.788780000000003</v>
      </c>
      <c r="D5094">
        <v>-10.572542</v>
      </c>
      <c r="E5094">
        <v>-10.88035</v>
      </c>
      <c r="F5094">
        <v>-3.7589260000000002</v>
      </c>
    </row>
    <row r="5095" spans="1:6">
      <c r="A5095">
        <v>34.195999</v>
      </c>
      <c r="B5095">
        <v>35.934016999999997</v>
      </c>
      <c r="C5095">
        <v>92.489456000000004</v>
      </c>
      <c r="D5095">
        <v>-10.410783</v>
      </c>
      <c r="E5095">
        <v>-9.7838759999999994</v>
      </c>
      <c r="F5095">
        <v>-3.6099600000000001</v>
      </c>
    </row>
    <row r="5096" spans="1:6">
      <c r="A5096">
        <v>33.872787000000002</v>
      </c>
      <c r="B5096">
        <v>34.931140999999997</v>
      </c>
      <c r="C5096">
        <v>92.144645999999995</v>
      </c>
      <c r="D5096">
        <v>-10.234959999999999</v>
      </c>
      <c r="E5096">
        <v>-9.4776249999999997</v>
      </c>
      <c r="F5096">
        <v>-3.449592</v>
      </c>
    </row>
    <row r="5097" spans="1:6">
      <c r="A5097">
        <v>32.682414999999999</v>
      </c>
      <c r="B5097">
        <v>35.072063</v>
      </c>
      <c r="C5097">
        <v>90.905501999999998</v>
      </c>
      <c r="D5097">
        <v>-9.6907160000000001</v>
      </c>
      <c r="E5097">
        <v>-8.4595830000000003</v>
      </c>
      <c r="F5097">
        <v>-2.9304739999999998</v>
      </c>
    </row>
    <row r="5098" spans="1:6">
      <c r="A5098">
        <v>32.336868000000003</v>
      </c>
      <c r="B5098">
        <v>31.420974999999999</v>
      </c>
      <c r="C5098">
        <v>90.578650999999994</v>
      </c>
      <c r="D5098">
        <v>-9.4660829999999994</v>
      </c>
      <c r="E5098">
        <v>-5.4221250000000003</v>
      </c>
      <c r="F5098">
        <v>-2.78837</v>
      </c>
    </row>
    <row r="5099" spans="1:6">
      <c r="A5099">
        <v>31.902301999999999</v>
      </c>
      <c r="B5099">
        <v>29.682570999999999</v>
      </c>
      <c r="C5099">
        <v>90.189384000000004</v>
      </c>
      <c r="D5099">
        <v>-9.3396840000000001</v>
      </c>
      <c r="E5099">
        <v>-11.262233999999999</v>
      </c>
      <c r="F5099">
        <v>-2.6227360000000002</v>
      </c>
    </row>
    <row r="5100" spans="1:6">
      <c r="A5100">
        <v>31.604752999999999</v>
      </c>
      <c r="B5100">
        <v>33.029305000000001</v>
      </c>
      <c r="C5100">
        <v>89.862762000000004</v>
      </c>
      <c r="D5100">
        <v>-9.0891079999999995</v>
      </c>
      <c r="E5100">
        <v>-3.6447500000000002</v>
      </c>
      <c r="F5100">
        <v>-2.4832689999999999</v>
      </c>
    </row>
    <row r="5101" spans="1:6">
      <c r="A5101">
        <v>31.286999000000002</v>
      </c>
      <c r="B5101">
        <v>31.739391000000001</v>
      </c>
      <c r="C5101">
        <v>89.535774000000004</v>
      </c>
      <c r="D5101">
        <v>-8.8942379999999996</v>
      </c>
      <c r="E5101">
        <v>-5.3600450000000004</v>
      </c>
      <c r="F5101">
        <v>-2.360525</v>
      </c>
    </row>
    <row r="5102" spans="1:6">
      <c r="A5102">
        <v>31.011023999999999</v>
      </c>
      <c r="B5102">
        <v>33.546050999999999</v>
      </c>
      <c r="C5102">
        <v>89.208061000000001</v>
      </c>
      <c r="D5102">
        <v>-8.7474000000000007</v>
      </c>
      <c r="E5102">
        <v>-8.1080860000000001</v>
      </c>
      <c r="F5102">
        <v>-2.226734</v>
      </c>
    </row>
    <row r="5103" spans="1:6">
      <c r="A5103">
        <v>30.702338999999998</v>
      </c>
      <c r="B5103">
        <v>31.763908000000001</v>
      </c>
      <c r="C5103">
        <v>88.877707999999998</v>
      </c>
      <c r="D5103">
        <v>-8.6064790000000002</v>
      </c>
      <c r="E5103">
        <v>-8.0703790000000009</v>
      </c>
      <c r="F5103">
        <v>-2.0967530000000001</v>
      </c>
    </row>
    <row r="5104" spans="1:6">
      <c r="A5104">
        <v>30.400041999999999</v>
      </c>
      <c r="B5104">
        <v>32.033240999999997</v>
      </c>
      <c r="C5104">
        <v>88.542084000000003</v>
      </c>
      <c r="D5104">
        <v>-8.4738720000000001</v>
      </c>
      <c r="E5104">
        <v>-8.6262500000000006</v>
      </c>
      <c r="F5104">
        <v>-1.961036</v>
      </c>
    </row>
    <row r="5105" spans="1:6">
      <c r="A5105">
        <v>30.012362</v>
      </c>
      <c r="B5105">
        <v>26.783374999999999</v>
      </c>
      <c r="C5105">
        <v>88.220298999999997</v>
      </c>
      <c r="D5105">
        <v>-8.3390509999999995</v>
      </c>
      <c r="E5105">
        <v>-8.3160220000000002</v>
      </c>
      <c r="F5105">
        <v>-1.8266849999999999</v>
      </c>
    </row>
    <row r="5106" spans="1:6">
      <c r="A5106">
        <v>29.626588999999999</v>
      </c>
      <c r="B5106">
        <v>25.880844</v>
      </c>
      <c r="C5106">
        <v>87.910972999999998</v>
      </c>
      <c r="D5106">
        <v>-8.1823010000000007</v>
      </c>
      <c r="E5106">
        <v>-6.838832</v>
      </c>
      <c r="F5106">
        <v>-1.697352</v>
      </c>
    </row>
    <row r="5107" spans="1:6">
      <c r="A5107">
        <v>29.251674999999999</v>
      </c>
      <c r="B5107">
        <v>25.632332000000002</v>
      </c>
      <c r="C5107">
        <v>87.609924000000007</v>
      </c>
      <c r="D5107">
        <v>-8.0136839999999996</v>
      </c>
      <c r="E5107">
        <v>-6.1307289999999997</v>
      </c>
      <c r="F5107">
        <v>-1.5671619999999999</v>
      </c>
    </row>
    <row r="5108" spans="1:6">
      <c r="A5108">
        <v>28.931456000000001</v>
      </c>
      <c r="B5108">
        <v>27.830265000000001</v>
      </c>
      <c r="C5108">
        <v>87.312179999999998</v>
      </c>
      <c r="D5108">
        <v>-7.8443440000000004</v>
      </c>
      <c r="E5108">
        <v>-5.4045610000000002</v>
      </c>
      <c r="F5108">
        <v>-1.447613</v>
      </c>
    </row>
    <row r="5109" spans="1:6">
      <c r="A5109">
        <v>28.668134999999999</v>
      </c>
      <c r="B5109">
        <v>30.215744000000001</v>
      </c>
      <c r="C5109">
        <v>87.017273000000003</v>
      </c>
      <c r="D5109">
        <v>-7.6830350000000003</v>
      </c>
      <c r="E5109">
        <v>-5.1884930000000002</v>
      </c>
      <c r="F5109">
        <v>-1.337213</v>
      </c>
    </row>
    <row r="5110" spans="1:6">
      <c r="A5110">
        <v>28.403936000000002</v>
      </c>
      <c r="B5110">
        <v>29.858087999999999</v>
      </c>
      <c r="C5110">
        <v>86.723395999999994</v>
      </c>
      <c r="D5110">
        <v>-7.5579219999999996</v>
      </c>
      <c r="E5110">
        <v>-6.4859169999999997</v>
      </c>
      <c r="F5110">
        <v>-1.233978</v>
      </c>
    </row>
    <row r="5111" spans="1:6">
      <c r="A5111">
        <v>27.742277000000001</v>
      </c>
      <c r="B5111">
        <v>30.177209999999999</v>
      </c>
      <c r="C5111">
        <v>86.012046999999995</v>
      </c>
      <c r="D5111">
        <v>-7.2590219999999999</v>
      </c>
      <c r="E5111">
        <v>-3.8298619999999999</v>
      </c>
      <c r="F5111">
        <v>-1.005061</v>
      </c>
    </row>
    <row r="5112" spans="1:6">
      <c r="A5112">
        <v>27.453845999999999</v>
      </c>
      <c r="B5112">
        <v>28.605846</v>
      </c>
      <c r="C5112">
        <v>85.700103999999996</v>
      </c>
      <c r="D5112">
        <v>-7.1515979999999999</v>
      </c>
      <c r="E5112">
        <v>-6.3117570000000001</v>
      </c>
      <c r="F5112">
        <v>-0.91477600000000003</v>
      </c>
    </row>
    <row r="5113" spans="1:6">
      <c r="A5113">
        <v>27.172207</v>
      </c>
      <c r="B5113">
        <v>27.880409</v>
      </c>
      <c r="C5113">
        <v>85.404007000000007</v>
      </c>
      <c r="D5113">
        <v>-7.0568400000000002</v>
      </c>
      <c r="E5113">
        <v>-6.5552279999999996</v>
      </c>
      <c r="F5113">
        <v>-0.83025400000000005</v>
      </c>
    </row>
    <row r="5114" spans="1:6">
      <c r="A5114">
        <v>26.919611</v>
      </c>
      <c r="B5114">
        <v>28.350071</v>
      </c>
      <c r="C5114">
        <v>85.122214999999997</v>
      </c>
      <c r="D5114">
        <v>-6.9644029999999999</v>
      </c>
      <c r="E5114">
        <v>-6.1216559999999998</v>
      </c>
      <c r="F5114">
        <v>-0.75501600000000002</v>
      </c>
    </row>
    <row r="5115" spans="1:6">
      <c r="A5115">
        <v>26.651938999999999</v>
      </c>
      <c r="B5115">
        <v>27.367346000000001</v>
      </c>
      <c r="C5115">
        <v>84.839943000000005</v>
      </c>
      <c r="D5115">
        <v>-6.8724699999999999</v>
      </c>
      <c r="E5115">
        <v>-6.4406340000000002</v>
      </c>
      <c r="F5115">
        <v>-0.67189600000000005</v>
      </c>
    </row>
    <row r="5116" spans="1:6">
      <c r="A5116">
        <v>26.397694000000001</v>
      </c>
      <c r="B5116">
        <v>27.730515</v>
      </c>
      <c r="C5116">
        <v>84.558494999999994</v>
      </c>
      <c r="D5116">
        <v>-6.767423</v>
      </c>
      <c r="E5116">
        <v>-5.9062679999999999</v>
      </c>
      <c r="F5116">
        <v>-0.58442300000000003</v>
      </c>
    </row>
    <row r="5117" spans="1:6">
      <c r="A5117">
        <v>26.139945999999998</v>
      </c>
      <c r="B5117">
        <v>27.214957999999999</v>
      </c>
      <c r="C5117">
        <v>84.278808999999995</v>
      </c>
      <c r="D5117">
        <v>-6.6102499999999997</v>
      </c>
      <c r="E5117">
        <v>-3.700507</v>
      </c>
      <c r="F5117">
        <v>-0.48663200000000001</v>
      </c>
    </row>
    <row r="5118" spans="1:6">
      <c r="A5118">
        <v>25.897815999999999</v>
      </c>
      <c r="B5118">
        <v>27.834028</v>
      </c>
      <c r="C5118">
        <v>83.997162000000003</v>
      </c>
      <c r="D5118">
        <v>-6.3983369999999997</v>
      </c>
      <c r="E5118">
        <v>-1.4195599999999999</v>
      </c>
      <c r="F5118">
        <v>-0.37632700000000002</v>
      </c>
    </row>
    <row r="5119" spans="1:6">
      <c r="A5119">
        <v>25.518063000000001</v>
      </c>
      <c r="B5119">
        <v>22.646646</v>
      </c>
      <c r="C5119">
        <v>83.676010000000005</v>
      </c>
      <c r="D5119">
        <v>-6.2605389999999996</v>
      </c>
      <c r="E5119">
        <v>-4.8130199999999999</v>
      </c>
      <c r="F5119">
        <v>-0.26806999999999997</v>
      </c>
    </row>
    <row r="5120" spans="1:6">
      <c r="A5120">
        <v>25.282630999999999</v>
      </c>
      <c r="B5120">
        <v>26.850487000000001</v>
      </c>
      <c r="C5120">
        <v>83.408576999999994</v>
      </c>
      <c r="D5120">
        <v>-6.1482720000000004</v>
      </c>
      <c r="E5120">
        <v>-5.2938830000000001</v>
      </c>
      <c r="F5120">
        <v>-0.173239</v>
      </c>
    </row>
    <row r="5121" spans="1:6">
      <c r="A5121">
        <v>25.049886999999998</v>
      </c>
      <c r="B5121">
        <v>26.618008</v>
      </c>
      <c r="C5121">
        <v>83.143828999999997</v>
      </c>
      <c r="D5121">
        <v>-6.0137890000000001</v>
      </c>
      <c r="E5121">
        <v>-4.2614559999999999</v>
      </c>
      <c r="F5121">
        <v>-7.4518000000000001E-2</v>
      </c>
    </row>
    <row r="5122" spans="1:6">
      <c r="A5122">
        <v>24.829170000000001</v>
      </c>
      <c r="B5122">
        <v>27.081060000000001</v>
      </c>
      <c r="C5122">
        <v>82.877150999999998</v>
      </c>
      <c r="D5122">
        <v>-5.8852890000000002</v>
      </c>
      <c r="E5122">
        <v>-4.6171439999999997</v>
      </c>
      <c r="F5122">
        <v>2.8101999999999999E-2</v>
      </c>
    </row>
    <row r="5123" spans="1:6">
      <c r="A5123">
        <v>24.635244</v>
      </c>
      <c r="B5123">
        <v>28.413774</v>
      </c>
      <c r="C5123">
        <v>82.606110000000001</v>
      </c>
      <c r="D5123">
        <v>-5.7060870000000001</v>
      </c>
      <c r="E5123">
        <v>-2.3359070000000002</v>
      </c>
      <c r="F5123">
        <v>0.13852500000000001</v>
      </c>
    </row>
    <row r="5124" spans="1:6">
      <c r="A5124">
        <v>24.420435000000001</v>
      </c>
      <c r="B5124">
        <v>27.093409999999999</v>
      </c>
      <c r="C5124">
        <v>82.336746000000005</v>
      </c>
      <c r="D5124">
        <v>-5.5509449999999996</v>
      </c>
      <c r="E5124">
        <v>-3.0869680000000002</v>
      </c>
      <c r="F5124">
        <v>0.24338199999999999</v>
      </c>
    </row>
    <row r="5125" spans="1:6">
      <c r="A5125">
        <v>24.178201999999999</v>
      </c>
      <c r="B5125">
        <v>25.217464</v>
      </c>
      <c r="C5125">
        <v>82.073302999999996</v>
      </c>
      <c r="D5125">
        <v>-5.3956790000000003</v>
      </c>
      <c r="E5125">
        <v>-3.1005790000000002</v>
      </c>
      <c r="F5125">
        <v>0.35181000000000001</v>
      </c>
    </row>
    <row r="5126" spans="1:6">
      <c r="A5126">
        <v>23.914484000000002</v>
      </c>
      <c r="B5126">
        <v>24.119136999999998</v>
      </c>
      <c r="C5126">
        <v>81.805412000000004</v>
      </c>
      <c r="D5126">
        <v>-5.2324450000000002</v>
      </c>
      <c r="E5126">
        <v>-2.7970890000000002</v>
      </c>
      <c r="F5126">
        <v>0.46534199999999998</v>
      </c>
    </row>
    <row r="5127" spans="1:6">
      <c r="A5127">
        <v>23.627934</v>
      </c>
      <c r="B5127">
        <v>22.406376000000002</v>
      </c>
      <c r="C5127">
        <v>81.543792999999994</v>
      </c>
      <c r="D5127">
        <v>-5.0476279999999996</v>
      </c>
      <c r="E5127">
        <v>-1.27173</v>
      </c>
      <c r="F5127">
        <v>0.57310000000000005</v>
      </c>
    </row>
    <row r="5128" spans="1:6">
      <c r="A5128">
        <v>22.528680999999999</v>
      </c>
      <c r="B5128">
        <v>23.031984000000001</v>
      </c>
      <c r="C5128">
        <v>80.434264999999996</v>
      </c>
      <c r="D5128">
        <v>-4.4997660000000002</v>
      </c>
      <c r="E5128">
        <v>-1.1143510000000001</v>
      </c>
      <c r="F5128">
        <v>1.051871</v>
      </c>
    </row>
    <row r="5129" spans="1:6">
      <c r="A5129">
        <v>22.268383</v>
      </c>
      <c r="B5129">
        <v>22.870035000000001</v>
      </c>
      <c r="C5129">
        <v>80.161689999999993</v>
      </c>
      <c r="D5129">
        <v>-4.3148730000000004</v>
      </c>
      <c r="E5129">
        <v>-1.947892</v>
      </c>
      <c r="F5129">
        <v>1.1884600000000001</v>
      </c>
    </row>
    <row r="5130" spans="1:6">
      <c r="A5130">
        <v>22.041938999999999</v>
      </c>
      <c r="B5130">
        <v>24.357430999999998</v>
      </c>
      <c r="C5130">
        <v>79.887992999999994</v>
      </c>
      <c r="D5130">
        <v>-4.1633909999999998</v>
      </c>
      <c r="E5130">
        <v>-4.1267110000000002</v>
      </c>
      <c r="F5130">
        <v>1.339194</v>
      </c>
    </row>
    <row r="5131" spans="1:6">
      <c r="A5131">
        <v>21.771668999999999</v>
      </c>
      <c r="B5131">
        <v>22.305771</v>
      </c>
      <c r="C5131">
        <v>79.606826999999996</v>
      </c>
      <c r="D5131">
        <v>-3.976261</v>
      </c>
      <c r="E5131">
        <v>-1.899313</v>
      </c>
      <c r="F5131">
        <v>1.4839370000000001</v>
      </c>
    </row>
    <row r="5132" spans="1:6">
      <c r="A5132">
        <v>21.534647</v>
      </c>
      <c r="B5132">
        <v>23.474813000000001</v>
      </c>
      <c r="C5132">
        <v>79.330207999999999</v>
      </c>
      <c r="D5132">
        <v>-3.7992219999999999</v>
      </c>
      <c r="E5132">
        <v>-1.2135</v>
      </c>
      <c r="F5132">
        <v>1.6082069999999999</v>
      </c>
    </row>
    <row r="5133" spans="1:6">
      <c r="A5133">
        <v>21.291048</v>
      </c>
      <c r="B5133">
        <v>23.206517999999999</v>
      </c>
      <c r="C5133">
        <v>79.047516000000002</v>
      </c>
      <c r="D5133">
        <v>-3.5968089999999999</v>
      </c>
      <c r="E5133">
        <v>0.54794799999999999</v>
      </c>
      <c r="F5133">
        <v>1.726032</v>
      </c>
    </row>
    <row r="5134" spans="1:6">
      <c r="A5134">
        <v>20.976786000000001</v>
      </c>
      <c r="B5134">
        <v>19.342081</v>
      </c>
      <c r="C5134">
        <v>78.766616999999997</v>
      </c>
      <c r="D5134">
        <v>-3.4591500000000002</v>
      </c>
      <c r="E5134">
        <v>-2.2291810000000001</v>
      </c>
      <c r="F5134">
        <v>1.8385899999999999</v>
      </c>
    </row>
    <row r="5135" spans="1:6">
      <c r="A5135">
        <v>20.677949999999999</v>
      </c>
      <c r="B5135">
        <v>19.724786999999999</v>
      </c>
      <c r="C5135">
        <v>78.487235999999996</v>
      </c>
      <c r="D5135">
        <v>-3.3337159999999999</v>
      </c>
      <c r="E5135">
        <v>-2.1461670000000002</v>
      </c>
      <c r="F5135">
        <v>1.939789</v>
      </c>
    </row>
    <row r="5136" spans="1:6">
      <c r="A5136">
        <v>20.437801</v>
      </c>
      <c r="B5136">
        <v>22.470001</v>
      </c>
      <c r="C5136">
        <v>78.205612000000002</v>
      </c>
      <c r="D5136">
        <v>-3.1866270000000001</v>
      </c>
      <c r="E5136">
        <v>-1.344231</v>
      </c>
      <c r="F5136">
        <v>2.0492780000000002</v>
      </c>
    </row>
    <row r="5137" spans="1:6">
      <c r="A5137">
        <v>20.160564000000001</v>
      </c>
      <c r="B5137">
        <v>20.643711</v>
      </c>
      <c r="C5137">
        <v>77.918518000000006</v>
      </c>
      <c r="D5137">
        <v>-3.0227740000000001</v>
      </c>
      <c r="E5137">
        <v>-0.72316100000000005</v>
      </c>
      <c r="F5137">
        <v>2.1661999999999999</v>
      </c>
    </row>
    <row r="5138" spans="1:6">
      <c r="A5138">
        <v>19.878201000000001</v>
      </c>
      <c r="B5138">
        <v>20.303003</v>
      </c>
      <c r="C5138">
        <v>77.627487000000002</v>
      </c>
      <c r="D5138">
        <v>-2.8087330000000001</v>
      </c>
      <c r="E5138">
        <v>1.3055680000000001</v>
      </c>
      <c r="F5138">
        <v>2.2962760000000002</v>
      </c>
    </row>
    <row r="5139" spans="1:6">
      <c r="A5139">
        <v>19.599665000000002</v>
      </c>
      <c r="B5139">
        <v>20.442768000000001</v>
      </c>
      <c r="C5139">
        <v>77.331740999999994</v>
      </c>
      <c r="D5139">
        <v>-2.6847059999999998</v>
      </c>
      <c r="E5139">
        <v>-2.444375</v>
      </c>
      <c r="F5139">
        <v>2.415397</v>
      </c>
    </row>
    <row r="5140" spans="1:6">
      <c r="A5140">
        <v>19.317395999999999</v>
      </c>
      <c r="B5140">
        <v>20.001062000000001</v>
      </c>
      <c r="C5140">
        <v>77.035522</v>
      </c>
      <c r="D5140">
        <v>-2.4936449999999999</v>
      </c>
      <c r="E5140">
        <v>0.39686100000000002</v>
      </c>
      <c r="F5140">
        <v>2.547469</v>
      </c>
    </row>
    <row r="5141" spans="1:6">
      <c r="A5141">
        <v>19.022734</v>
      </c>
      <c r="B5141">
        <v>19.194921000000001</v>
      </c>
      <c r="C5141">
        <v>76.737342999999996</v>
      </c>
      <c r="D5141">
        <v>-2.3216429999999999</v>
      </c>
      <c r="E5141">
        <v>-0.68591000000000002</v>
      </c>
      <c r="F5141">
        <v>2.6860889999999999</v>
      </c>
    </row>
    <row r="5142" spans="1:6">
      <c r="A5142">
        <v>18.703150000000001</v>
      </c>
      <c r="B5142">
        <v>17.715681</v>
      </c>
      <c r="C5142">
        <v>76.437911999999997</v>
      </c>
      <c r="D5142">
        <v>-2.1020159999999999</v>
      </c>
      <c r="E5142">
        <v>0.52160799999999996</v>
      </c>
      <c r="F5142">
        <v>2.8521730000000001</v>
      </c>
    </row>
    <row r="5143" spans="1:6">
      <c r="A5143">
        <v>18.365953000000001</v>
      </c>
      <c r="B5143">
        <v>16.774137</v>
      </c>
      <c r="C5143">
        <v>76.133201999999997</v>
      </c>
      <c r="D5143">
        <v>-1.8971089999999999</v>
      </c>
      <c r="E5143">
        <v>0.21617800000000001</v>
      </c>
      <c r="F5143">
        <v>3.013951</v>
      </c>
    </row>
    <row r="5144" spans="1:6">
      <c r="A5144">
        <v>17.637653</v>
      </c>
      <c r="B5144">
        <v>18.083383999999999</v>
      </c>
      <c r="C5144">
        <v>75.395804999999996</v>
      </c>
      <c r="D5144">
        <v>-1.427081</v>
      </c>
      <c r="E5144">
        <v>2.3128549999999999</v>
      </c>
      <c r="F5144">
        <v>3.407654</v>
      </c>
    </row>
    <row r="5145" spans="1:6">
      <c r="A5145">
        <v>17.039664999999999</v>
      </c>
      <c r="B5145">
        <v>17.880520000000001</v>
      </c>
      <c r="C5145">
        <v>74.780654999999996</v>
      </c>
      <c r="D5145">
        <v>-1.0593589999999999</v>
      </c>
      <c r="E5145">
        <v>0.56530199999999997</v>
      </c>
      <c r="F5145">
        <v>3.742219</v>
      </c>
    </row>
    <row r="5146" spans="1:6">
      <c r="A5146">
        <v>16.724245</v>
      </c>
      <c r="B5146">
        <v>15.430104999999999</v>
      </c>
      <c r="C5146">
        <v>74.491646000000003</v>
      </c>
      <c r="D5146">
        <v>-0.85258100000000003</v>
      </c>
      <c r="E5146">
        <v>1.241093</v>
      </c>
      <c r="F5146">
        <v>3.9062700000000001</v>
      </c>
    </row>
    <row r="5147" spans="1:6">
      <c r="A5147">
        <v>16.436567</v>
      </c>
      <c r="B5147">
        <v>16.115939999999998</v>
      </c>
      <c r="C5147">
        <v>74.210509999999999</v>
      </c>
      <c r="D5147">
        <v>-0.66369299999999998</v>
      </c>
      <c r="E5147">
        <v>0.79568099999999997</v>
      </c>
      <c r="F5147">
        <v>4.0653740000000003</v>
      </c>
    </row>
    <row r="5148" spans="1:6">
      <c r="A5148">
        <v>16.160965000000001</v>
      </c>
      <c r="B5148">
        <v>16.417764999999999</v>
      </c>
      <c r="C5148">
        <v>73.929665</v>
      </c>
      <c r="D5148">
        <v>-0.42367100000000002</v>
      </c>
      <c r="E5148">
        <v>2.9059059999999999</v>
      </c>
      <c r="F5148">
        <v>4.2374450000000001</v>
      </c>
    </row>
    <row r="5149" spans="1:6">
      <c r="A5149">
        <v>15.887881</v>
      </c>
      <c r="B5149">
        <v>16.157722</v>
      </c>
      <c r="C5149">
        <v>73.651077000000001</v>
      </c>
      <c r="D5149">
        <v>-0.254353</v>
      </c>
      <c r="E5149">
        <v>0.30577300000000002</v>
      </c>
      <c r="F5149">
        <v>4.3953319999999998</v>
      </c>
    </row>
    <row r="5150" spans="1:6">
      <c r="A5150">
        <v>15.611985000000001</v>
      </c>
      <c r="B5150">
        <v>15.792980999999999</v>
      </c>
      <c r="C5150">
        <v>73.371489999999994</v>
      </c>
      <c r="D5150">
        <v>-2.4065E-2</v>
      </c>
      <c r="E5150">
        <v>2.7898010000000002</v>
      </c>
      <c r="F5150">
        <v>4.5681950000000002</v>
      </c>
    </row>
    <row r="5151" spans="1:6">
      <c r="A5151">
        <v>15.370900000000001</v>
      </c>
      <c r="B5151">
        <v>17.103529000000002</v>
      </c>
      <c r="C5151">
        <v>73.095046999999994</v>
      </c>
      <c r="D5151">
        <v>0.21091499999999999</v>
      </c>
      <c r="E5151">
        <v>2.6875589999999998</v>
      </c>
      <c r="F5151">
        <v>4.752631</v>
      </c>
    </row>
    <row r="5152" spans="1:6">
      <c r="A5152">
        <v>15.103991000000001</v>
      </c>
      <c r="B5152">
        <v>15.929872</v>
      </c>
      <c r="C5152">
        <v>72.811278999999999</v>
      </c>
      <c r="D5152">
        <v>0.45419199999999998</v>
      </c>
      <c r="E5152">
        <v>2.5190739999999998</v>
      </c>
      <c r="F5152">
        <v>4.953767</v>
      </c>
    </row>
    <row r="5153" spans="1:6">
      <c r="A5153">
        <v>14.836842000000001</v>
      </c>
      <c r="B5153">
        <v>15.973027999999999</v>
      </c>
      <c r="C5153">
        <v>72.520943000000003</v>
      </c>
      <c r="D5153">
        <v>0.6764</v>
      </c>
      <c r="E5153">
        <v>1.7281610000000001</v>
      </c>
      <c r="F5153">
        <v>5.1545100000000001</v>
      </c>
    </row>
    <row r="5154" spans="1:6">
      <c r="A5154">
        <v>14.585267999999999</v>
      </c>
      <c r="B5154">
        <v>16.505521999999999</v>
      </c>
      <c r="C5154">
        <v>72.230179000000007</v>
      </c>
      <c r="D5154">
        <v>0.88425399999999998</v>
      </c>
      <c r="E5154">
        <v>2.1895790000000002</v>
      </c>
      <c r="F5154">
        <v>5.3357260000000002</v>
      </c>
    </row>
    <row r="5155" spans="1:6">
      <c r="A5155">
        <v>14.332905999999999</v>
      </c>
      <c r="B5155">
        <v>16.172173999999998</v>
      </c>
      <c r="C5155">
        <v>71.940276999999995</v>
      </c>
      <c r="D5155">
        <v>1.060538</v>
      </c>
      <c r="E5155">
        <v>0.53571000000000002</v>
      </c>
      <c r="F5155">
        <v>5.5227209999999998</v>
      </c>
    </row>
    <row r="5156" spans="1:6">
      <c r="A5156">
        <v>14.058472</v>
      </c>
      <c r="B5156">
        <v>14.719521</v>
      </c>
      <c r="C5156">
        <v>71.652350999999996</v>
      </c>
      <c r="D5156">
        <v>1.264475</v>
      </c>
      <c r="E5156">
        <v>1.8052649999999999</v>
      </c>
      <c r="F5156">
        <v>5.7156209999999996</v>
      </c>
    </row>
    <row r="5157" spans="1:6">
      <c r="A5157">
        <v>13.762097000000001</v>
      </c>
      <c r="B5157">
        <v>13.878447</v>
      </c>
      <c r="C5157">
        <v>71.3536</v>
      </c>
      <c r="D5157">
        <v>1.486157</v>
      </c>
      <c r="E5157">
        <v>3.239001</v>
      </c>
      <c r="F5157">
        <v>5.9015310000000003</v>
      </c>
    </row>
    <row r="5158" spans="1:6">
      <c r="A5158">
        <v>13.470051</v>
      </c>
      <c r="B5158">
        <v>13.572628</v>
      </c>
      <c r="C5158">
        <v>71.059455999999997</v>
      </c>
      <c r="D5158">
        <v>1.6462140000000001</v>
      </c>
      <c r="E5158">
        <v>3.1811639999999999</v>
      </c>
      <c r="F5158">
        <v>6.0302619999999996</v>
      </c>
    </row>
    <row r="5159" spans="1:6">
      <c r="A5159">
        <v>13.210528999999999</v>
      </c>
      <c r="B5159">
        <v>15.267604</v>
      </c>
      <c r="C5159">
        <v>70.757949999999994</v>
      </c>
      <c r="D5159">
        <v>1.806165</v>
      </c>
      <c r="E5159">
        <v>2.2704879999999998</v>
      </c>
      <c r="F5159">
        <v>6.1807369999999997</v>
      </c>
    </row>
    <row r="5160" spans="1:6">
      <c r="A5160">
        <v>12.903836</v>
      </c>
      <c r="B5160">
        <v>12.767379999999999</v>
      </c>
      <c r="C5160">
        <v>70.454041000000004</v>
      </c>
      <c r="D5160">
        <v>2.0099900000000002</v>
      </c>
      <c r="E5160">
        <v>3.9263699999999999</v>
      </c>
      <c r="F5160">
        <v>6.3454509999999997</v>
      </c>
    </row>
    <row r="5161" spans="1:6">
      <c r="A5161">
        <v>12.621064000000001</v>
      </c>
      <c r="B5161">
        <v>13.873056999999999</v>
      </c>
      <c r="C5161">
        <v>70.145720999999995</v>
      </c>
      <c r="D5161">
        <v>2.185883</v>
      </c>
      <c r="E5161">
        <v>3.5126249999999999</v>
      </c>
      <c r="F5161">
        <v>6.4942690000000001</v>
      </c>
    </row>
    <row r="5162" spans="1:6">
      <c r="A5162">
        <v>12.349119999999999</v>
      </c>
      <c r="B5162">
        <v>14.291744</v>
      </c>
      <c r="C5162">
        <v>69.834129000000004</v>
      </c>
      <c r="D5162">
        <v>2.339893</v>
      </c>
      <c r="E5162">
        <v>2.1946129999999999</v>
      </c>
      <c r="F5162">
        <v>6.6512440000000002</v>
      </c>
    </row>
    <row r="5163" spans="1:6">
      <c r="A5163">
        <v>12.074408999999999</v>
      </c>
      <c r="B5163">
        <v>14.16168</v>
      </c>
      <c r="C5163">
        <v>69.516823000000002</v>
      </c>
      <c r="D5163">
        <v>2.5093420000000002</v>
      </c>
      <c r="E5163">
        <v>2.9682219999999999</v>
      </c>
      <c r="F5163">
        <v>6.8113279999999996</v>
      </c>
    </row>
    <row r="5164" spans="1:6">
      <c r="A5164">
        <v>11.773600999999999</v>
      </c>
      <c r="B5164">
        <v>12.589467000000001</v>
      </c>
      <c r="C5164">
        <v>69.199364000000003</v>
      </c>
      <c r="D5164">
        <v>2.6588720000000001</v>
      </c>
      <c r="E5164">
        <v>2.18045</v>
      </c>
      <c r="F5164">
        <v>6.9706210000000004</v>
      </c>
    </row>
    <row r="5165" spans="1:6">
      <c r="A5165">
        <v>11.449208</v>
      </c>
      <c r="B5165">
        <v>11.143568</v>
      </c>
      <c r="C5165">
        <v>68.881209999999996</v>
      </c>
      <c r="D5165">
        <v>2.7782689999999999</v>
      </c>
      <c r="E5165">
        <v>1.8159209999999999</v>
      </c>
      <c r="F5165">
        <v>7.1096589999999997</v>
      </c>
    </row>
    <row r="5166" spans="1:6">
      <c r="A5166">
        <v>11.140499</v>
      </c>
      <c r="B5166">
        <v>11.458366</v>
      </c>
      <c r="C5166">
        <v>68.566017000000002</v>
      </c>
      <c r="D5166">
        <v>2.9140670000000002</v>
      </c>
      <c r="E5166">
        <v>4.1113960000000001</v>
      </c>
      <c r="F5166">
        <v>7.2210219999999996</v>
      </c>
    </row>
    <row r="5167" spans="1:6">
      <c r="A5167">
        <v>10.845309</v>
      </c>
      <c r="B5167">
        <v>11.759897</v>
      </c>
      <c r="C5167">
        <v>68.252159000000006</v>
      </c>
      <c r="D5167">
        <v>3.0275650000000001</v>
      </c>
      <c r="E5167">
        <v>3.8934829999999998</v>
      </c>
      <c r="F5167">
        <v>7.3168470000000001</v>
      </c>
    </row>
    <row r="5168" spans="1:6">
      <c r="A5168">
        <v>10.555198000000001</v>
      </c>
      <c r="B5168">
        <v>11.595145</v>
      </c>
      <c r="C5168">
        <v>67.940826000000001</v>
      </c>
      <c r="D5168">
        <v>3.1398090000000001</v>
      </c>
      <c r="E5168">
        <v>4.5527559999999996</v>
      </c>
      <c r="F5168">
        <v>7.4002559999999997</v>
      </c>
    </row>
    <row r="5169" spans="1:6">
      <c r="A5169">
        <v>10.255245</v>
      </c>
      <c r="B5169">
        <v>10.552270999999999</v>
      </c>
      <c r="C5169">
        <v>67.634810999999999</v>
      </c>
      <c r="D5169">
        <v>3.269746</v>
      </c>
      <c r="E5169">
        <v>5.4451169999999998</v>
      </c>
      <c r="F5169">
        <v>7.485798</v>
      </c>
    </row>
    <row r="5170" spans="1:6">
      <c r="A5170">
        <v>9.961449</v>
      </c>
      <c r="B5170">
        <v>10.523451</v>
      </c>
      <c r="C5170">
        <v>67.329543999999999</v>
      </c>
      <c r="D5170">
        <v>3.4212120000000001</v>
      </c>
      <c r="E5170">
        <v>5.2904650000000002</v>
      </c>
      <c r="F5170">
        <v>7.5991150000000003</v>
      </c>
    </row>
    <row r="5171" spans="1:6">
      <c r="A5171">
        <v>9.6462140000000005</v>
      </c>
      <c r="B5171">
        <v>9.5600389999999997</v>
      </c>
      <c r="C5171">
        <v>67.016068000000004</v>
      </c>
      <c r="D5171">
        <v>3.5456259999999999</v>
      </c>
      <c r="E5171">
        <v>4.6866529999999997</v>
      </c>
      <c r="F5171">
        <v>7.7002430000000004</v>
      </c>
    </row>
    <row r="5172" spans="1:6">
      <c r="A5172">
        <v>9.3479650000000003</v>
      </c>
      <c r="B5172">
        <v>9.8873960000000007</v>
      </c>
      <c r="C5172">
        <v>66.706810000000004</v>
      </c>
      <c r="D5172">
        <v>3.6727470000000002</v>
      </c>
      <c r="E5172">
        <v>4.4625750000000002</v>
      </c>
      <c r="F5172">
        <v>7.8112450000000004</v>
      </c>
    </row>
    <row r="5173" spans="1:6">
      <c r="A5173">
        <v>9.0557219999999994</v>
      </c>
      <c r="B5173">
        <v>9.5701730000000005</v>
      </c>
      <c r="C5173">
        <v>66.404067999999995</v>
      </c>
      <c r="D5173">
        <v>3.827477</v>
      </c>
      <c r="E5173">
        <v>5.4402600000000003</v>
      </c>
      <c r="F5173">
        <v>7.9330619999999996</v>
      </c>
    </row>
    <row r="5174" spans="1:6">
      <c r="A5174">
        <v>8.7613310000000002</v>
      </c>
      <c r="B5174">
        <v>9.4916719999999994</v>
      </c>
      <c r="C5174">
        <v>66.094772000000006</v>
      </c>
      <c r="D5174">
        <v>3.9887790000000001</v>
      </c>
      <c r="E5174">
        <v>5.4464759999999997</v>
      </c>
      <c r="F5174">
        <v>8.0646129999999996</v>
      </c>
    </row>
    <row r="5175" spans="1:6">
      <c r="A5175">
        <v>8.4757060000000006</v>
      </c>
      <c r="B5175">
        <v>9.5974210000000006</v>
      </c>
      <c r="C5175">
        <v>65.786254999999997</v>
      </c>
      <c r="D5175">
        <v>4.1474710000000004</v>
      </c>
      <c r="E5175">
        <v>4.8822989999999997</v>
      </c>
      <c r="F5175">
        <v>8.2083089999999999</v>
      </c>
    </row>
    <row r="5176" spans="1:6">
      <c r="A5176">
        <v>8.1991960000000006</v>
      </c>
      <c r="B5176">
        <v>9.5165369999999996</v>
      </c>
      <c r="C5176">
        <v>65.482856999999996</v>
      </c>
      <c r="D5176">
        <v>4.2837040000000002</v>
      </c>
      <c r="E5176">
        <v>4.9669030000000003</v>
      </c>
      <c r="F5176">
        <v>8.3306000000000004</v>
      </c>
    </row>
    <row r="5177" spans="1:6">
      <c r="A5177">
        <v>7.9320620000000002</v>
      </c>
      <c r="B5177">
        <v>9.7462119999999999</v>
      </c>
      <c r="C5177">
        <v>65.178696000000002</v>
      </c>
      <c r="D5177">
        <v>4.4313650000000004</v>
      </c>
      <c r="E5177">
        <v>6.5910950000000001</v>
      </c>
      <c r="F5177">
        <v>8.4341840000000001</v>
      </c>
    </row>
    <row r="5178" spans="1:6">
      <c r="A5178">
        <v>7.6739790000000001</v>
      </c>
      <c r="B5178">
        <v>9.4541880000000003</v>
      </c>
      <c r="C5178">
        <v>64.884285000000006</v>
      </c>
      <c r="D5178">
        <v>4.5525640000000003</v>
      </c>
      <c r="E5178">
        <v>4.9055970000000002</v>
      </c>
      <c r="F5178">
        <v>8.5481789999999993</v>
      </c>
    </row>
    <row r="5179" spans="1:6">
      <c r="A5179">
        <v>7.403289</v>
      </c>
      <c r="B5179">
        <v>9.0498519999999996</v>
      </c>
      <c r="C5179">
        <v>64.579993999999999</v>
      </c>
      <c r="D5179">
        <v>4.7120189999999997</v>
      </c>
      <c r="E5179">
        <v>6.7720989999999999</v>
      </c>
      <c r="F5179">
        <v>8.6655920000000002</v>
      </c>
    </row>
    <row r="5180" spans="1:6">
      <c r="A5180">
        <v>7.0856570000000003</v>
      </c>
      <c r="B5180">
        <v>6.7091339999999997</v>
      </c>
      <c r="C5180">
        <v>64.270042000000004</v>
      </c>
      <c r="D5180">
        <v>4.8376049999999999</v>
      </c>
      <c r="E5180">
        <v>6.1231390000000001</v>
      </c>
      <c r="F5180">
        <v>8.7649410000000003</v>
      </c>
    </row>
    <row r="5181" spans="1:6">
      <c r="A5181">
        <v>6.7645239999999998</v>
      </c>
      <c r="B5181">
        <v>5.8217220000000003</v>
      </c>
      <c r="C5181">
        <v>63.968150999999999</v>
      </c>
      <c r="D5181">
        <v>4.9403420000000002</v>
      </c>
      <c r="E5181">
        <v>6.5800460000000003</v>
      </c>
      <c r="F5181">
        <v>8.8342159999999996</v>
      </c>
    </row>
    <row r="5182" spans="1:6">
      <c r="A5182">
        <v>6.4452160000000003</v>
      </c>
      <c r="B5182">
        <v>4.7382679999999997</v>
      </c>
      <c r="C5182">
        <v>63.683681</v>
      </c>
      <c r="D5182">
        <v>5.0762039999999997</v>
      </c>
      <c r="E5182">
        <v>8.6013579999999994</v>
      </c>
      <c r="F5182">
        <v>8.8981359999999992</v>
      </c>
    </row>
    <row r="5183" spans="1:6">
      <c r="A5183">
        <v>6.1408829999999996</v>
      </c>
      <c r="B5183">
        <v>4.5251260000000002</v>
      </c>
      <c r="C5183">
        <v>63.412323000000001</v>
      </c>
      <c r="D5183">
        <v>5.1414710000000001</v>
      </c>
      <c r="E5183">
        <v>6.761145</v>
      </c>
      <c r="F5183">
        <v>8.9303469999999994</v>
      </c>
    </row>
    <row r="5184" spans="1:6">
      <c r="A5184">
        <v>5.8538249999999996</v>
      </c>
      <c r="B5184">
        <v>7.3035819999999996</v>
      </c>
      <c r="C5184">
        <v>63.095675999999997</v>
      </c>
      <c r="D5184">
        <v>5.1848900000000002</v>
      </c>
      <c r="E5184">
        <v>6.586659</v>
      </c>
      <c r="F5184">
        <v>8.9451579999999993</v>
      </c>
    </row>
    <row r="5185" spans="1:6">
      <c r="A5185">
        <v>5.5914130000000002</v>
      </c>
      <c r="B5185">
        <v>5.9018090000000001</v>
      </c>
      <c r="C5185">
        <v>62.826931000000002</v>
      </c>
      <c r="D5185">
        <v>5.1971749999999997</v>
      </c>
      <c r="E5185">
        <v>6.4212860000000003</v>
      </c>
      <c r="F5185">
        <v>8.932461</v>
      </c>
    </row>
    <row r="5186" spans="1:6">
      <c r="A5186">
        <v>5.3568059999999997</v>
      </c>
      <c r="B5186">
        <v>7.1886299999999999</v>
      </c>
      <c r="C5186">
        <v>62.554938999999997</v>
      </c>
      <c r="D5186">
        <v>5.2007380000000003</v>
      </c>
      <c r="E5186">
        <v>6.1503050000000004</v>
      </c>
      <c r="F5186">
        <v>8.9166439999999998</v>
      </c>
    </row>
    <row r="5187" spans="1:6">
      <c r="A5187">
        <v>5.077375</v>
      </c>
      <c r="B5187">
        <v>4.1531029999999998</v>
      </c>
      <c r="C5187">
        <v>62.294373</v>
      </c>
      <c r="D5187">
        <v>5.1975150000000001</v>
      </c>
      <c r="E5187">
        <v>5.988639</v>
      </c>
      <c r="F5187">
        <v>8.8972750000000005</v>
      </c>
    </row>
    <row r="5188" spans="1:6">
      <c r="A5188">
        <v>4.7986230000000001</v>
      </c>
      <c r="B5188">
        <v>4.9543499999999998</v>
      </c>
      <c r="C5188">
        <v>62.012439999999998</v>
      </c>
      <c r="D5188">
        <v>5.17394</v>
      </c>
      <c r="E5188">
        <v>6.4758050000000003</v>
      </c>
      <c r="F5188">
        <v>8.8471320000000002</v>
      </c>
    </row>
    <row r="5189" spans="1:6">
      <c r="A5189">
        <v>4.555148</v>
      </c>
      <c r="B5189">
        <v>6.5008980000000003</v>
      </c>
      <c r="C5189">
        <v>61.729255999999999</v>
      </c>
      <c r="D5189">
        <v>5.1213629999999997</v>
      </c>
      <c r="E5189">
        <v>5.1380889999999999</v>
      </c>
      <c r="F5189">
        <v>8.7942129999999992</v>
      </c>
    </row>
    <row r="5190" spans="1:6">
      <c r="A5190">
        <v>4.2526999999999999</v>
      </c>
      <c r="B5190">
        <v>3.7269320000000001</v>
      </c>
      <c r="C5190">
        <v>61.437538000000004</v>
      </c>
      <c r="D5190">
        <v>5.068886</v>
      </c>
      <c r="E5190">
        <v>5.0975299999999999</v>
      </c>
      <c r="F5190">
        <v>8.7411519999999996</v>
      </c>
    </row>
    <row r="5191" spans="1:6">
      <c r="A5191">
        <v>3.8941129999999999</v>
      </c>
      <c r="B5191">
        <v>0.79093400000000003</v>
      </c>
      <c r="C5191">
        <v>61.142280999999997</v>
      </c>
      <c r="D5191">
        <v>5.0564939999999998</v>
      </c>
      <c r="E5191">
        <v>5.973071</v>
      </c>
      <c r="F5191">
        <v>8.7100530000000003</v>
      </c>
    </row>
    <row r="5192" spans="1:6">
      <c r="A5192">
        <v>3.539752</v>
      </c>
      <c r="B5192">
        <v>0.658995</v>
      </c>
      <c r="C5192">
        <v>60.846710000000002</v>
      </c>
      <c r="D5192">
        <v>5.0372899999999996</v>
      </c>
      <c r="E5192">
        <v>6.3715149999999996</v>
      </c>
      <c r="F5192">
        <v>8.6636199999999999</v>
      </c>
    </row>
    <row r="5193" spans="1:6">
      <c r="A5193">
        <v>3.2224270000000002</v>
      </c>
      <c r="B5193">
        <v>1.1430009999999999</v>
      </c>
      <c r="C5193">
        <v>60.571823000000002</v>
      </c>
      <c r="D5193">
        <v>5.0048219999999999</v>
      </c>
      <c r="E5193">
        <v>5.412261</v>
      </c>
      <c r="F5193">
        <v>8.6228370000000005</v>
      </c>
    </row>
    <row r="5194" spans="1:6">
      <c r="A5194">
        <v>2.9455450000000001</v>
      </c>
      <c r="B5194">
        <v>1.8278399999999999</v>
      </c>
      <c r="C5194">
        <v>60.317753000000003</v>
      </c>
      <c r="D5194">
        <v>4.9959689999999997</v>
      </c>
      <c r="E5194">
        <v>5.8557569999999997</v>
      </c>
      <c r="F5194">
        <v>8.5964369999999999</v>
      </c>
    </row>
    <row r="5195" spans="1:6">
      <c r="A5195">
        <v>2.6876790000000002</v>
      </c>
      <c r="B5195">
        <v>2.72234</v>
      </c>
      <c r="C5195">
        <v>60.059181000000002</v>
      </c>
      <c r="D5195">
        <v>5.0052969999999997</v>
      </c>
      <c r="E5195">
        <v>6.8084720000000001</v>
      </c>
      <c r="F5195">
        <v>8.5689659999999996</v>
      </c>
    </row>
    <row r="5196" spans="1:6">
      <c r="A5196">
        <v>2.1378469999999998</v>
      </c>
      <c r="B5196">
        <v>2.8436710000000001</v>
      </c>
      <c r="C5196">
        <v>59.494945999999999</v>
      </c>
      <c r="D5196">
        <v>5.0317449999999999</v>
      </c>
      <c r="E5196">
        <v>5.904134</v>
      </c>
      <c r="F5196">
        <v>8.57761</v>
      </c>
    </row>
    <row r="5197" spans="1:6">
      <c r="A5197">
        <v>1.486297</v>
      </c>
      <c r="B5197">
        <v>2.1665070000000002</v>
      </c>
      <c r="C5197">
        <v>58.829514000000003</v>
      </c>
      <c r="D5197">
        <v>5.0623180000000003</v>
      </c>
      <c r="E5197">
        <v>5.4894699999999998</v>
      </c>
      <c r="F5197">
        <v>8.5994659999999996</v>
      </c>
    </row>
    <row r="5198" spans="1:6">
      <c r="A5198">
        <v>1.224191</v>
      </c>
      <c r="B5198">
        <v>1.961214</v>
      </c>
      <c r="C5198">
        <v>58.552363999999997</v>
      </c>
      <c r="D5198">
        <v>5.0586070000000003</v>
      </c>
      <c r="E5198">
        <v>4.3920440000000003</v>
      </c>
      <c r="F5198">
        <v>8.6093580000000003</v>
      </c>
    </row>
    <row r="5199" spans="1:6">
      <c r="A5199">
        <v>0.96470199999999995</v>
      </c>
      <c r="B5199">
        <v>1.3036160000000001</v>
      </c>
      <c r="C5199">
        <v>58.285957000000003</v>
      </c>
      <c r="D5199">
        <v>5.0789960000000001</v>
      </c>
      <c r="E5199">
        <v>6.4892289999999999</v>
      </c>
      <c r="F5199">
        <v>8.6009659999999997</v>
      </c>
    </row>
    <row r="5200" spans="1:6">
      <c r="A5200">
        <v>0.70560199999999995</v>
      </c>
      <c r="B5200">
        <v>1.5267520000000001</v>
      </c>
      <c r="C5200">
        <v>58.010097999999999</v>
      </c>
      <c r="D5200">
        <v>5.1056090000000003</v>
      </c>
      <c r="E5200">
        <v>6.2150790000000002</v>
      </c>
      <c r="F5200">
        <v>8.6049380000000006</v>
      </c>
    </row>
    <row r="5201" spans="1:6">
      <c r="A5201">
        <v>0.43008200000000002</v>
      </c>
      <c r="B5201">
        <v>0.57199299999999997</v>
      </c>
      <c r="C5201">
        <v>57.731681999999999</v>
      </c>
      <c r="D5201">
        <v>5.1135219999999997</v>
      </c>
      <c r="E5201">
        <v>6.0586320000000002</v>
      </c>
      <c r="F5201">
        <v>8.5935620000000004</v>
      </c>
    </row>
    <row r="5202" spans="1:6">
      <c r="A5202">
        <v>0.175562</v>
      </c>
      <c r="B5202">
        <v>1.3787739999999999</v>
      </c>
      <c r="C5202">
        <v>57.452606000000003</v>
      </c>
      <c r="D5202">
        <v>5.1388980000000002</v>
      </c>
      <c r="E5202">
        <v>7.1562679999999999</v>
      </c>
      <c r="F5202">
        <v>8.5777669999999997</v>
      </c>
    </row>
    <row r="5203" spans="1:6">
      <c r="A5203">
        <v>-0.106251</v>
      </c>
      <c r="B5203">
        <v>-0.55672699999999997</v>
      </c>
      <c r="C5203">
        <v>57.179985000000002</v>
      </c>
      <c r="D5203">
        <v>5.1728620000000003</v>
      </c>
      <c r="E5203">
        <v>5.8685070000000001</v>
      </c>
      <c r="F5203">
        <v>8.5975339999999996</v>
      </c>
    </row>
    <row r="5204" spans="1:6">
      <c r="A5204">
        <v>-0.38514100000000001</v>
      </c>
      <c r="B5204">
        <v>-0.87361299999999997</v>
      </c>
      <c r="C5204">
        <v>56.911064000000003</v>
      </c>
      <c r="D5204">
        <v>5.186966</v>
      </c>
      <c r="E5204">
        <v>5.4788779999999999</v>
      </c>
      <c r="F5204">
        <v>8.6056810000000006</v>
      </c>
    </row>
    <row r="5205" spans="1:6">
      <c r="A5205">
        <v>-0.66489399999999999</v>
      </c>
      <c r="B5205">
        <v>-0.93024200000000001</v>
      </c>
      <c r="C5205">
        <v>56.636726000000003</v>
      </c>
      <c r="D5205">
        <v>5.2253689999999997</v>
      </c>
      <c r="E5205">
        <v>6.1909479999999997</v>
      </c>
      <c r="F5205">
        <v>8.6243780000000001</v>
      </c>
    </row>
    <row r="5206" spans="1:6">
      <c r="A5206">
        <v>-0.91650799999999999</v>
      </c>
      <c r="B5206">
        <v>-3.1959000000000001E-2</v>
      </c>
      <c r="C5206">
        <v>56.367061999999997</v>
      </c>
      <c r="D5206">
        <v>5.2389840000000003</v>
      </c>
      <c r="E5206">
        <v>5.3999370000000004</v>
      </c>
      <c r="F5206">
        <v>8.6347070000000006</v>
      </c>
    </row>
    <row r="5207" spans="1:6">
      <c r="A5207">
        <v>-1.1562110000000001</v>
      </c>
      <c r="B5207">
        <v>0.110053</v>
      </c>
      <c r="C5207">
        <v>56.101517000000001</v>
      </c>
      <c r="D5207">
        <v>5.2277670000000001</v>
      </c>
      <c r="E5207">
        <v>5.5466030000000002</v>
      </c>
      <c r="F5207">
        <v>8.6169829999999994</v>
      </c>
    </row>
    <row r="5208" spans="1:6">
      <c r="A5208">
        <v>-1.401662</v>
      </c>
      <c r="B5208">
        <v>-0.386237</v>
      </c>
      <c r="C5208">
        <v>55.835341999999997</v>
      </c>
      <c r="D5208">
        <v>5.2256989999999996</v>
      </c>
      <c r="E5208">
        <v>5.6886830000000002</v>
      </c>
      <c r="F5208">
        <v>8.6054670000000009</v>
      </c>
    </row>
    <row r="5209" spans="1:6">
      <c r="A5209">
        <v>-1.665675</v>
      </c>
      <c r="B5209">
        <v>-1.7630170000000001</v>
      </c>
      <c r="C5209">
        <v>55.573318</v>
      </c>
      <c r="D5209">
        <v>5.2282950000000001</v>
      </c>
      <c r="E5209">
        <v>6.1432209999999996</v>
      </c>
      <c r="F5209">
        <v>8.5893899999999999</v>
      </c>
    </row>
    <row r="5210" spans="1:6">
      <c r="A5210">
        <v>-1.928747</v>
      </c>
      <c r="B5210">
        <v>-1.782313</v>
      </c>
      <c r="C5210">
        <v>55.307259000000002</v>
      </c>
      <c r="D5210">
        <v>5.2484549999999999</v>
      </c>
      <c r="E5210">
        <v>6.2216500000000003</v>
      </c>
      <c r="F5210">
        <v>8.5896889999999999</v>
      </c>
    </row>
    <row r="5211" spans="1:6">
      <c r="A5211">
        <v>-2.196434</v>
      </c>
      <c r="B5211">
        <v>-2.0040249999999999</v>
      </c>
      <c r="C5211">
        <v>55.035645000000002</v>
      </c>
      <c r="D5211">
        <v>5.2761399999999998</v>
      </c>
      <c r="E5211">
        <v>6.0310439999999996</v>
      </c>
      <c r="F5211">
        <v>8.6019679999999994</v>
      </c>
    </row>
    <row r="5212" spans="1:6">
      <c r="A5212">
        <v>-2.4655809999999998</v>
      </c>
      <c r="B5212">
        <v>-2.494129</v>
      </c>
      <c r="C5212">
        <v>54.767082000000002</v>
      </c>
      <c r="D5212">
        <v>5.2800770000000004</v>
      </c>
      <c r="E5212">
        <v>5.6841010000000001</v>
      </c>
      <c r="F5212">
        <v>8.5976599999999994</v>
      </c>
    </row>
    <row r="5213" spans="1:6">
      <c r="A5213">
        <v>-2.724119</v>
      </c>
      <c r="B5213">
        <v>-2.2364310000000001</v>
      </c>
      <c r="C5213">
        <v>54.498592000000002</v>
      </c>
      <c r="D5213">
        <v>5.2830060000000003</v>
      </c>
      <c r="E5213">
        <v>6.1977359999999999</v>
      </c>
      <c r="F5213">
        <v>8.5819209999999995</v>
      </c>
    </row>
    <row r="5214" spans="1:6">
      <c r="A5214">
        <v>-2.987733</v>
      </c>
      <c r="B5214">
        <v>-2.7641209999999998</v>
      </c>
      <c r="C5214">
        <v>54.230415000000001</v>
      </c>
      <c r="D5214">
        <v>5.2869869999999999</v>
      </c>
      <c r="E5214">
        <v>6.3893570000000004</v>
      </c>
      <c r="F5214">
        <v>8.5634040000000002</v>
      </c>
    </row>
    <row r="5215" spans="1:6">
      <c r="A5215">
        <v>-3.2498659999999999</v>
      </c>
      <c r="B5215">
        <v>-3.1750940000000001</v>
      </c>
      <c r="C5215">
        <v>53.966754999999999</v>
      </c>
      <c r="D5215">
        <v>5.2746579999999996</v>
      </c>
      <c r="E5215">
        <v>6.7632260000000004</v>
      </c>
      <c r="F5215">
        <v>8.5206959999999992</v>
      </c>
    </row>
    <row r="5216" spans="1:6">
      <c r="A5216">
        <v>-3.5127060000000001</v>
      </c>
      <c r="B5216">
        <v>-3.977417</v>
      </c>
      <c r="C5216">
        <v>53.713397999999998</v>
      </c>
      <c r="D5216">
        <v>5.2549510000000001</v>
      </c>
      <c r="E5216">
        <v>6.3565120000000004</v>
      </c>
      <c r="F5216">
        <v>8.4785079999999997</v>
      </c>
    </row>
    <row r="5217" spans="1:6">
      <c r="A5217">
        <v>-3.7716620000000001</v>
      </c>
      <c r="B5217">
        <v>-4.0211899999999998</v>
      </c>
      <c r="C5217">
        <v>53.459533999999998</v>
      </c>
      <c r="D5217">
        <v>5.2463129999999998</v>
      </c>
      <c r="E5217">
        <v>6.5482370000000003</v>
      </c>
      <c r="F5217">
        <v>8.4433000000000007</v>
      </c>
    </row>
    <row r="5218" spans="1:6">
      <c r="A5218">
        <v>-4.0026960000000003</v>
      </c>
      <c r="B5218">
        <v>-3.2523270000000002</v>
      </c>
      <c r="C5218">
        <v>53.213188000000002</v>
      </c>
      <c r="D5218">
        <v>5.2212509999999996</v>
      </c>
      <c r="E5218">
        <v>5.6972630000000004</v>
      </c>
      <c r="F5218">
        <v>8.4085230000000006</v>
      </c>
    </row>
    <row r="5219" spans="1:6">
      <c r="A5219">
        <v>-4.2301349999999998</v>
      </c>
      <c r="B5219">
        <v>-3.3430559999999998</v>
      </c>
      <c r="C5219">
        <v>52.967644</v>
      </c>
      <c r="D5219">
        <v>5.1911440000000004</v>
      </c>
      <c r="E5219">
        <v>5.9427770000000004</v>
      </c>
      <c r="F5219">
        <v>8.3630759999999995</v>
      </c>
    </row>
    <row r="5220" spans="1:6">
      <c r="A5220">
        <v>-4.4652010000000004</v>
      </c>
      <c r="B5220">
        <v>-4.3421279999999998</v>
      </c>
      <c r="C5220">
        <v>52.730068000000003</v>
      </c>
      <c r="D5220">
        <v>5.1984399999999997</v>
      </c>
      <c r="E5220">
        <v>7.2676720000000001</v>
      </c>
      <c r="F5220">
        <v>8.3281430000000007</v>
      </c>
    </row>
    <row r="5221" spans="1:6">
      <c r="A5221">
        <v>-4.6847209999999997</v>
      </c>
      <c r="B5221">
        <v>-4.1998930000000003</v>
      </c>
      <c r="C5221">
        <v>52.500652000000002</v>
      </c>
      <c r="D5221">
        <v>5.1669720000000003</v>
      </c>
      <c r="E5221">
        <v>5.2268670000000004</v>
      </c>
      <c r="F5221">
        <v>8.2954530000000002</v>
      </c>
    </row>
    <row r="5222" spans="1:6">
      <c r="A5222">
        <v>-4.8989729999999998</v>
      </c>
      <c r="B5222">
        <v>-4.2420150000000003</v>
      </c>
      <c r="C5222">
        <v>52.272990999999998</v>
      </c>
      <c r="D5222">
        <v>5.1339699999999997</v>
      </c>
      <c r="E5222">
        <v>5.4012320000000003</v>
      </c>
      <c r="F5222">
        <v>8.2569970000000001</v>
      </c>
    </row>
    <row r="5223" spans="1:6">
      <c r="A5223">
        <v>-5.1040020000000004</v>
      </c>
      <c r="B5223">
        <v>-4.3185760000000002</v>
      </c>
      <c r="C5223">
        <v>52.051932999999998</v>
      </c>
      <c r="D5223">
        <v>5.1101989999999997</v>
      </c>
      <c r="E5223">
        <v>5.5648660000000003</v>
      </c>
      <c r="F5223">
        <v>8.223948</v>
      </c>
    </row>
    <row r="5224" spans="1:6">
      <c r="A5224">
        <v>-5.3019439999999998</v>
      </c>
      <c r="B5224">
        <v>-4.5175770000000002</v>
      </c>
      <c r="C5224">
        <v>51.837981999999997</v>
      </c>
      <c r="D5224">
        <v>5.0797169999999996</v>
      </c>
      <c r="E5224">
        <v>5.3531050000000002</v>
      </c>
      <c r="F5224">
        <v>8.1878860000000007</v>
      </c>
    </row>
    <row r="5225" spans="1:6">
      <c r="A5225">
        <v>-5.4950210000000004</v>
      </c>
      <c r="B5225">
        <v>-4.6336659999999998</v>
      </c>
      <c r="C5225">
        <v>51.627327000000001</v>
      </c>
      <c r="D5225">
        <v>5.0505199999999997</v>
      </c>
      <c r="E5225">
        <v>5.5322610000000001</v>
      </c>
      <c r="F5225">
        <v>8.1488580000000006</v>
      </c>
    </row>
    <row r="5226" spans="1:6">
      <c r="A5226">
        <v>-5.6831589999999998</v>
      </c>
      <c r="B5226">
        <v>-4.7350830000000004</v>
      </c>
      <c r="C5226">
        <v>51.419842000000003</v>
      </c>
      <c r="D5226">
        <v>5.0138090000000002</v>
      </c>
      <c r="E5226">
        <v>5.3167210000000003</v>
      </c>
      <c r="F5226">
        <v>8.1059660000000004</v>
      </c>
    </row>
    <row r="5227" spans="1:6">
      <c r="A5227">
        <v>-5.8756190000000004</v>
      </c>
      <c r="B5227">
        <v>-5.1740250000000003</v>
      </c>
      <c r="C5227">
        <v>51.213062000000001</v>
      </c>
      <c r="D5227">
        <v>4.9755279999999997</v>
      </c>
      <c r="E5227">
        <v>5.3729950000000004</v>
      </c>
      <c r="F5227">
        <v>8.0595719999999993</v>
      </c>
    </row>
    <row r="5228" spans="1:6">
      <c r="A5228">
        <v>-6.0551870000000001</v>
      </c>
      <c r="B5228">
        <v>-5.0962860000000001</v>
      </c>
      <c r="C5228">
        <v>51.013924000000003</v>
      </c>
      <c r="D5228">
        <v>4.9091310000000004</v>
      </c>
      <c r="E5228">
        <v>4.5076289999999997</v>
      </c>
      <c r="F5228">
        <v>8.0013690000000004</v>
      </c>
    </row>
    <row r="5229" spans="1:6">
      <c r="A5229">
        <v>-6.2452819999999996</v>
      </c>
      <c r="B5229">
        <v>-5.9958400000000003</v>
      </c>
      <c r="C5229">
        <v>50.818741000000003</v>
      </c>
      <c r="D5229">
        <v>4.856122</v>
      </c>
      <c r="E5229">
        <v>4.692545</v>
      </c>
      <c r="F5229">
        <v>7.9516980000000004</v>
      </c>
    </row>
    <row r="5230" spans="1:6">
      <c r="A5230">
        <v>-6.4142910000000004</v>
      </c>
      <c r="B5230">
        <v>-5.1235160000000004</v>
      </c>
      <c r="C5230">
        <v>50.623390000000001</v>
      </c>
      <c r="D5230">
        <v>4.8064939999999998</v>
      </c>
      <c r="E5230">
        <v>4.4320199999999996</v>
      </c>
      <c r="F5230">
        <v>7.9097119999999999</v>
      </c>
    </row>
    <row r="5231" spans="1:6">
      <c r="A5231">
        <v>-6.6055539999999997</v>
      </c>
      <c r="B5231">
        <v>-6.6987610000000002</v>
      </c>
      <c r="C5231">
        <v>50.434029000000002</v>
      </c>
      <c r="D5231">
        <v>4.7376779999999998</v>
      </c>
      <c r="E5231">
        <v>3.9349379999999998</v>
      </c>
      <c r="F5231">
        <v>7.857278</v>
      </c>
    </row>
    <row r="5232" spans="1:6">
      <c r="A5232">
        <v>-6.8178729999999996</v>
      </c>
      <c r="B5232">
        <v>-8.0392039999999998</v>
      </c>
      <c r="C5232">
        <v>50.246634999999998</v>
      </c>
      <c r="D5232">
        <v>4.6612799999999996</v>
      </c>
      <c r="E5232">
        <v>4.5514349999999997</v>
      </c>
      <c r="F5232">
        <v>7.7831219999999997</v>
      </c>
    </row>
    <row r="5233" spans="1:6">
      <c r="A5233">
        <v>-6.9790409999999996</v>
      </c>
      <c r="B5233">
        <v>-6.0960570000000001</v>
      </c>
      <c r="C5233">
        <v>50.067447999999999</v>
      </c>
      <c r="D5233">
        <v>4.5455639999999997</v>
      </c>
      <c r="E5233">
        <v>3.8434330000000001</v>
      </c>
      <c r="F5233">
        <v>7.6817359999999999</v>
      </c>
    </row>
    <row r="5234" spans="1:6">
      <c r="A5234">
        <v>-7.1226180000000001</v>
      </c>
      <c r="B5234">
        <v>-5.0228149999999996</v>
      </c>
      <c r="C5234">
        <v>49.881016000000002</v>
      </c>
      <c r="D5234">
        <v>4.4457589999999998</v>
      </c>
      <c r="E5234">
        <v>3.678229</v>
      </c>
      <c r="F5234">
        <v>7.597594</v>
      </c>
    </row>
    <row r="5235" spans="1:6">
      <c r="A5235">
        <v>-7.2902550000000002</v>
      </c>
      <c r="B5235">
        <v>-6.143084</v>
      </c>
      <c r="C5235">
        <v>49.689968</v>
      </c>
      <c r="D5235">
        <v>4.3586239999999998</v>
      </c>
      <c r="E5235">
        <v>3.6051090000000001</v>
      </c>
      <c r="F5235">
        <v>7.525836</v>
      </c>
    </row>
    <row r="5236" spans="1:6">
      <c r="A5236">
        <v>-7.5232570000000001</v>
      </c>
      <c r="B5236">
        <v>-9.5285759999999993</v>
      </c>
      <c r="C5236">
        <v>49.497889999999998</v>
      </c>
      <c r="D5236">
        <v>4.2949060000000001</v>
      </c>
      <c r="E5236">
        <v>4.8308099999999996</v>
      </c>
      <c r="F5236">
        <v>7.4511820000000002</v>
      </c>
    </row>
    <row r="5237" spans="1:6">
      <c r="A5237">
        <v>-7.7548870000000001</v>
      </c>
      <c r="B5237">
        <v>-10.244007999999999</v>
      </c>
      <c r="C5237">
        <v>49.317059</v>
      </c>
      <c r="D5237">
        <v>4.2007120000000002</v>
      </c>
      <c r="E5237">
        <v>4.3551549999999999</v>
      </c>
      <c r="F5237">
        <v>7.3538370000000004</v>
      </c>
    </row>
    <row r="5238" spans="1:6">
      <c r="A5238">
        <v>-7.8884619999999996</v>
      </c>
      <c r="B5238">
        <v>-5.7783199999999999</v>
      </c>
      <c r="C5238">
        <v>49.140419000000001</v>
      </c>
      <c r="D5238">
        <v>4.0937359999999998</v>
      </c>
      <c r="E5238">
        <v>4.0577100000000002</v>
      </c>
      <c r="F5238">
        <v>7.2475949999999996</v>
      </c>
    </row>
    <row r="5239" spans="1:6">
      <c r="A5239">
        <v>-8.032508</v>
      </c>
      <c r="B5239">
        <v>-6.2593449999999997</v>
      </c>
      <c r="C5239">
        <v>48.960186</v>
      </c>
      <c r="D5239">
        <v>3.9869690000000002</v>
      </c>
      <c r="E5239">
        <v>3.5665399999999998</v>
      </c>
      <c r="F5239">
        <v>7.1494090000000003</v>
      </c>
    </row>
    <row r="5240" spans="1:6">
      <c r="A5240">
        <v>-8.3135499999999993</v>
      </c>
      <c r="B5240">
        <v>-12.813704</v>
      </c>
      <c r="C5240">
        <v>48.770985000000003</v>
      </c>
      <c r="D5240">
        <v>3.8827240000000001</v>
      </c>
      <c r="E5240">
        <v>3.8765529999999999</v>
      </c>
      <c r="F5240">
        <v>7.0452899999999996</v>
      </c>
    </row>
    <row r="5241" spans="1:6">
      <c r="A5241">
        <v>-8.4769869999999994</v>
      </c>
      <c r="B5241">
        <v>-7.0098940000000001</v>
      </c>
      <c r="C5241">
        <v>48.577606000000003</v>
      </c>
      <c r="D5241">
        <v>3.7958419999999999</v>
      </c>
      <c r="E5241">
        <v>4.6001830000000004</v>
      </c>
      <c r="F5241">
        <v>6.9419919999999999</v>
      </c>
    </row>
    <row r="5242" spans="1:6">
      <c r="A5242">
        <v>-8.6406910000000003</v>
      </c>
      <c r="B5242">
        <v>-7.0065980000000003</v>
      </c>
      <c r="C5242">
        <v>48.380553999999997</v>
      </c>
      <c r="D5242">
        <v>3.6699190000000002</v>
      </c>
      <c r="E5242">
        <v>3.504934</v>
      </c>
      <c r="F5242">
        <v>6.8194359999999996</v>
      </c>
    </row>
    <row r="5243" spans="1:6">
      <c r="A5243">
        <v>-8.8364589999999996</v>
      </c>
      <c r="B5243">
        <v>-8.7817299999999996</v>
      </c>
      <c r="C5243">
        <v>48.183669999999999</v>
      </c>
      <c r="D5243">
        <v>3.5303680000000002</v>
      </c>
      <c r="E5243">
        <v>2.7128190000000001</v>
      </c>
      <c r="F5243">
        <v>6.6965690000000002</v>
      </c>
    </row>
    <row r="5244" spans="1:6">
      <c r="A5244">
        <v>-9.0185960000000005</v>
      </c>
      <c r="B5244">
        <v>-7.6304080000000001</v>
      </c>
      <c r="C5244">
        <v>47.973202000000001</v>
      </c>
      <c r="D5244">
        <v>3.4298320000000002</v>
      </c>
      <c r="E5244">
        <v>4.4500700000000002</v>
      </c>
      <c r="F5244">
        <v>6.5752119999999996</v>
      </c>
    </row>
    <row r="5245" spans="1:6">
      <c r="A5245">
        <v>-9.1643589999999993</v>
      </c>
      <c r="B5245">
        <v>-6.4339079999999997</v>
      </c>
      <c r="C5245">
        <v>47.771717000000002</v>
      </c>
      <c r="D5245">
        <v>3.2967840000000002</v>
      </c>
      <c r="E5245">
        <v>1.9152370000000001</v>
      </c>
      <c r="F5245">
        <v>6.4703580000000001</v>
      </c>
    </row>
    <row r="5246" spans="1:6">
      <c r="A5246">
        <v>-9.4698619999999991</v>
      </c>
      <c r="B5246">
        <v>-14.164937</v>
      </c>
      <c r="C5246">
        <v>47.562030999999998</v>
      </c>
      <c r="D5246">
        <v>3.246648</v>
      </c>
      <c r="E5246">
        <v>5.1490799999999997</v>
      </c>
      <c r="F5246">
        <v>6.3813969999999998</v>
      </c>
    </row>
    <row r="5247" spans="1:6">
      <c r="A5247">
        <v>-9.6478979999999996</v>
      </c>
      <c r="B5247">
        <v>-8.4389249999999993</v>
      </c>
      <c r="C5247">
        <v>47.359321999999999</v>
      </c>
      <c r="D5247">
        <v>3.1272160000000002</v>
      </c>
      <c r="E5247">
        <v>2.895537</v>
      </c>
      <c r="F5247">
        <v>6.2666930000000001</v>
      </c>
    </row>
    <row r="5248" spans="1:6">
      <c r="A5248">
        <v>-10.056272999999999</v>
      </c>
      <c r="B5248">
        <v>-7.9995760000000002</v>
      </c>
      <c r="C5248">
        <v>46.908974000000001</v>
      </c>
      <c r="D5248">
        <v>2.8887179999999999</v>
      </c>
      <c r="E5248">
        <v>4.0719940000000001</v>
      </c>
      <c r="F5248">
        <v>6.0040469999999999</v>
      </c>
    </row>
    <row r="5249" spans="1:6">
      <c r="A5249">
        <v>-10.664080999999999</v>
      </c>
      <c r="B5249">
        <v>-13.62561</v>
      </c>
      <c r="C5249">
        <v>46.361606999999999</v>
      </c>
      <c r="D5249">
        <v>2.7197789999999999</v>
      </c>
      <c r="E5249">
        <v>4.6972259999999997</v>
      </c>
      <c r="F5249">
        <v>5.7947509999999998</v>
      </c>
    </row>
    <row r="5250" spans="1:6">
      <c r="A5250">
        <v>-11.59709</v>
      </c>
      <c r="B5250">
        <v>-11.053924</v>
      </c>
      <c r="C5250">
        <v>45.417510999999998</v>
      </c>
      <c r="D5250">
        <v>2.405173</v>
      </c>
      <c r="E5250">
        <v>5.854857</v>
      </c>
      <c r="F5250">
        <v>5.4097429999999997</v>
      </c>
    </row>
    <row r="5251" spans="1:6">
      <c r="A5251">
        <v>-11.822283000000001</v>
      </c>
      <c r="B5251">
        <v>-10.948251000000001</v>
      </c>
      <c r="C5251">
        <v>45.174480000000003</v>
      </c>
      <c r="D5251">
        <v>2.3308710000000001</v>
      </c>
      <c r="E5251">
        <v>3.7536580000000002</v>
      </c>
      <c r="F5251">
        <v>5.3064049999999998</v>
      </c>
    </row>
    <row r="5252" spans="1:6">
      <c r="A5252">
        <v>-12.037525</v>
      </c>
      <c r="B5252">
        <v>-10.274274</v>
      </c>
      <c r="C5252">
        <v>44.923251999999998</v>
      </c>
      <c r="D5252">
        <v>2.269047</v>
      </c>
      <c r="E5252">
        <v>3.9238849999999998</v>
      </c>
      <c r="F5252">
        <v>5.2108100000000004</v>
      </c>
    </row>
    <row r="5253" spans="1:6">
      <c r="A5253">
        <v>-12.289790999999999</v>
      </c>
      <c r="B5253">
        <v>-11.774068</v>
      </c>
      <c r="C5253">
        <v>44.660460999999998</v>
      </c>
      <c r="D5253">
        <v>2.1611959999999999</v>
      </c>
      <c r="E5253">
        <v>1.469017</v>
      </c>
      <c r="F5253">
        <v>5.1170840000000002</v>
      </c>
    </row>
    <row r="5254" spans="1:6">
      <c r="A5254">
        <v>-12.650968000000001</v>
      </c>
      <c r="B5254">
        <v>-17.609760000000001</v>
      </c>
      <c r="C5254">
        <v>44.400486000000001</v>
      </c>
      <c r="D5254">
        <v>2.086246</v>
      </c>
      <c r="E5254">
        <v>3.6854279999999999</v>
      </c>
      <c r="F5254">
        <v>5.0094979999999998</v>
      </c>
    </row>
    <row r="5255" spans="1:6">
      <c r="A5255">
        <v>-12.977885000000001</v>
      </c>
      <c r="B5255">
        <v>-15.517856999999999</v>
      </c>
      <c r="C5255">
        <v>44.125404000000003</v>
      </c>
      <c r="D5255">
        <v>1.977441</v>
      </c>
      <c r="E5255">
        <v>3.020289</v>
      </c>
      <c r="F5255">
        <v>4.87941</v>
      </c>
    </row>
    <row r="5256" spans="1:6">
      <c r="A5256">
        <v>-13.223722</v>
      </c>
      <c r="B5256">
        <v>-12.0222</v>
      </c>
      <c r="C5256">
        <v>43.855044999999997</v>
      </c>
      <c r="D5256">
        <v>1.905403</v>
      </c>
      <c r="E5256">
        <v>3.4256669999999998</v>
      </c>
      <c r="F5256">
        <v>4.7763460000000002</v>
      </c>
    </row>
    <row r="5257" spans="1:6">
      <c r="A5257">
        <v>-13.424353</v>
      </c>
      <c r="B5257">
        <v>-10.110613000000001</v>
      </c>
      <c r="C5257">
        <v>43.586787999999999</v>
      </c>
      <c r="D5257">
        <v>1.8061659999999999</v>
      </c>
      <c r="E5257">
        <v>2.2628249999999999</v>
      </c>
      <c r="F5257">
        <v>4.667789</v>
      </c>
    </row>
    <row r="5258" spans="1:6">
      <c r="A5258">
        <v>-13.69195</v>
      </c>
      <c r="B5258">
        <v>-13.593400000000001</v>
      </c>
      <c r="C5258">
        <v>43.317180999999998</v>
      </c>
      <c r="D5258">
        <v>1.671481</v>
      </c>
      <c r="E5258">
        <v>0.52539199999999997</v>
      </c>
      <c r="F5258">
        <v>4.5564939999999998</v>
      </c>
    </row>
    <row r="5259" spans="1:6">
      <c r="A5259">
        <v>-14.048999999999999</v>
      </c>
      <c r="B5259">
        <v>-17.944427000000001</v>
      </c>
      <c r="C5259">
        <v>43.039631</v>
      </c>
      <c r="D5259">
        <v>1.613286</v>
      </c>
      <c r="E5259">
        <v>1.761163</v>
      </c>
      <c r="F5259">
        <v>4.4952810000000003</v>
      </c>
    </row>
    <row r="5260" spans="1:6">
      <c r="A5260">
        <v>-14.461164</v>
      </c>
      <c r="B5260">
        <v>-19.301811000000001</v>
      </c>
      <c r="C5260">
        <v>42.726256999999997</v>
      </c>
      <c r="D5260">
        <v>1.5363690000000001</v>
      </c>
      <c r="E5260">
        <v>1.1842349999999999</v>
      </c>
      <c r="F5260">
        <v>4.4255500000000003</v>
      </c>
    </row>
    <row r="5261" spans="1:6">
      <c r="A5261">
        <v>-14.702833999999999</v>
      </c>
      <c r="B5261">
        <v>-13.049602999999999</v>
      </c>
      <c r="C5261">
        <v>42.450848000000001</v>
      </c>
      <c r="D5261">
        <v>1.4676670000000001</v>
      </c>
      <c r="E5261">
        <v>3.7390759999999998</v>
      </c>
      <c r="F5261">
        <v>4.3104930000000001</v>
      </c>
    </row>
    <row r="5262" spans="1:6">
      <c r="A5262">
        <v>-15.01801</v>
      </c>
      <c r="B5262">
        <v>-17.227169</v>
      </c>
      <c r="C5262">
        <v>42.180756000000002</v>
      </c>
      <c r="D5262">
        <v>1.333073</v>
      </c>
      <c r="E5262">
        <v>-0.52784600000000004</v>
      </c>
      <c r="F5262">
        <v>4.213876</v>
      </c>
    </row>
    <row r="5263" spans="1:6">
      <c r="A5263">
        <v>-15.312132999999999</v>
      </c>
      <c r="B5263">
        <v>-16.987843999999999</v>
      </c>
      <c r="C5263">
        <v>41.920830000000002</v>
      </c>
      <c r="D5263">
        <v>1.2584610000000001</v>
      </c>
      <c r="E5263">
        <v>2.6046710000000002</v>
      </c>
      <c r="F5263">
        <v>4.1117910000000002</v>
      </c>
    </row>
    <row r="5264" spans="1:6">
      <c r="A5264">
        <v>-15.576995</v>
      </c>
      <c r="B5264">
        <v>-15.914724</v>
      </c>
      <c r="C5264">
        <v>41.662860999999999</v>
      </c>
      <c r="D5264">
        <v>1.1405529999999999</v>
      </c>
      <c r="E5264">
        <v>0.57628299999999999</v>
      </c>
      <c r="F5264">
        <v>4.0053989999999997</v>
      </c>
    </row>
    <row r="5265" spans="1:6">
      <c r="A5265">
        <v>-15.788086</v>
      </c>
      <c r="B5265">
        <v>-13.839411999999999</v>
      </c>
      <c r="C5265">
        <v>41.411999000000002</v>
      </c>
      <c r="D5265">
        <v>1.0123740000000001</v>
      </c>
      <c r="E5265">
        <v>0.27150400000000002</v>
      </c>
      <c r="F5265">
        <v>3.8923399999999999</v>
      </c>
    </row>
    <row r="5266" spans="1:6">
      <c r="A5266">
        <v>-16.044643000000001</v>
      </c>
      <c r="B5266">
        <v>-16.484316</v>
      </c>
      <c r="C5266">
        <v>41.164413000000003</v>
      </c>
      <c r="D5266">
        <v>0.88023300000000004</v>
      </c>
      <c r="E5266">
        <v>-0.41812300000000002</v>
      </c>
      <c r="F5266">
        <v>3.7866960000000001</v>
      </c>
    </row>
    <row r="5267" spans="1:6">
      <c r="A5267">
        <v>-16.305712</v>
      </c>
      <c r="B5267">
        <v>-17.081613999999998</v>
      </c>
      <c r="C5267">
        <v>40.919181999999999</v>
      </c>
      <c r="D5267">
        <v>0.74675100000000005</v>
      </c>
      <c r="E5267">
        <v>-0.45764300000000002</v>
      </c>
      <c r="F5267">
        <v>3.677794</v>
      </c>
    </row>
    <row r="5268" spans="1:6">
      <c r="A5268">
        <v>-16.519400000000001</v>
      </c>
      <c r="B5268">
        <v>-14.592955999999999</v>
      </c>
      <c r="C5268">
        <v>40.666176</v>
      </c>
      <c r="D5268">
        <v>0.54806999999999995</v>
      </c>
      <c r="E5268">
        <v>-2.8437169999999998</v>
      </c>
      <c r="F5268">
        <v>3.5483319999999998</v>
      </c>
    </row>
    <row r="5269" spans="1:6">
      <c r="A5269">
        <v>-16.721827000000001</v>
      </c>
      <c r="B5269">
        <v>-14.722066</v>
      </c>
      <c r="C5269">
        <v>40.422939</v>
      </c>
      <c r="D5269">
        <v>0.385602</v>
      </c>
      <c r="E5269">
        <v>-2.6714000000000002E-2</v>
      </c>
      <c r="F5269">
        <v>3.394279</v>
      </c>
    </row>
    <row r="5270" spans="1:6">
      <c r="A5270">
        <v>-16.992094000000002</v>
      </c>
      <c r="B5270">
        <v>-16.015046999999999</v>
      </c>
      <c r="C5270">
        <v>40.132731999999997</v>
      </c>
      <c r="D5270">
        <v>0.20835400000000001</v>
      </c>
      <c r="E5270">
        <v>-3.5787059999999999</v>
      </c>
      <c r="F5270">
        <v>3.2943180000000001</v>
      </c>
    </row>
    <row r="5271" spans="1:6">
      <c r="A5271">
        <v>-17.220490999999999</v>
      </c>
      <c r="B5271">
        <v>-13.153249000000001</v>
      </c>
      <c r="C5271">
        <v>39.821331000000001</v>
      </c>
      <c r="D5271">
        <v>8.4665000000000004E-2</v>
      </c>
      <c r="E5271">
        <v>-4.8064000000000003E-2</v>
      </c>
      <c r="F5271">
        <v>3.1733370000000001</v>
      </c>
    </row>
    <row r="5272" spans="1:6">
      <c r="A5272">
        <v>-17.599271999999999</v>
      </c>
      <c r="B5272">
        <v>-20.629961000000002</v>
      </c>
      <c r="C5272">
        <v>39.504401999999999</v>
      </c>
      <c r="D5272">
        <v>-8.7564000000000003E-2</v>
      </c>
      <c r="E5272">
        <v>-1.5963069999999999</v>
      </c>
      <c r="F5272">
        <v>3.0318990000000001</v>
      </c>
    </row>
    <row r="5273" spans="1:6">
      <c r="A5273">
        <v>-17.910187000000001</v>
      </c>
      <c r="B5273">
        <v>-17.934581999999999</v>
      </c>
      <c r="C5273">
        <v>39.193984999999998</v>
      </c>
      <c r="D5273">
        <v>-0.24997900000000001</v>
      </c>
      <c r="E5273">
        <v>-1.307661</v>
      </c>
      <c r="F5273">
        <v>2.89107</v>
      </c>
    </row>
    <row r="5274" spans="1:6">
      <c r="A5274">
        <v>-18.17811</v>
      </c>
      <c r="B5274">
        <v>-16.145123999999999</v>
      </c>
      <c r="C5274">
        <v>38.884571000000001</v>
      </c>
      <c r="D5274">
        <v>-0.39550600000000002</v>
      </c>
      <c r="E5274">
        <v>-0.35595100000000002</v>
      </c>
      <c r="F5274">
        <v>2.7447349999999999</v>
      </c>
    </row>
    <row r="5275" spans="1:6">
      <c r="A5275">
        <v>-18.438986</v>
      </c>
      <c r="B5275">
        <v>-16.708942</v>
      </c>
      <c r="C5275">
        <v>38.588386999999997</v>
      </c>
      <c r="D5275">
        <v>-0.58427399999999996</v>
      </c>
      <c r="E5275">
        <v>-1.559887</v>
      </c>
      <c r="F5275">
        <v>2.5758770000000002</v>
      </c>
    </row>
    <row r="5276" spans="1:6">
      <c r="A5276">
        <v>-18.779074000000001</v>
      </c>
      <c r="B5276">
        <v>-20.453558000000001</v>
      </c>
      <c r="C5276">
        <v>38.282471000000001</v>
      </c>
      <c r="D5276">
        <v>-0.76944599999999996</v>
      </c>
      <c r="E5276">
        <v>-2.0907110000000002</v>
      </c>
      <c r="F5276">
        <v>2.4176700000000002</v>
      </c>
    </row>
    <row r="5277" spans="1:6">
      <c r="A5277">
        <v>-19.056179</v>
      </c>
      <c r="B5277">
        <v>-18.401377</v>
      </c>
      <c r="C5277">
        <v>37.992004000000001</v>
      </c>
      <c r="D5277">
        <v>-0.91767600000000005</v>
      </c>
      <c r="E5277">
        <v>-3.4804000000000002E-2</v>
      </c>
      <c r="F5277">
        <v>2.251423</v>
      </c>
    </row>
    <row r="5278" spans="1:6">
      <c r="A5278">
        <v>-19.350681000000002</v>
      </c>
      <c r="B5278">
        <v>-19.781396999999998</v>
      </c>
      <c r="C5278">
        <v>37.706294999999997</v>
      </c>
      <c r="D5278">
        <v>-1.1328199999999999</v>
      </c>
      <c r="E5278">
        <v>-3.6099329999999998</v>
      </c>
      <c r="F5278">
        <v>2.0868319999999998</v>
      </c>
    </row>
    <row r="5279" spans="1:6">
      <c r="A5279">
        <v>-19.589787999999999</v>
      </c>
      <c r="B5279">
        <v>-17.350574000000002</v>
      </c>
      <c r="C5279">
        <v>37.421489999999999</v>
      </c>
      <c r="D5279">
        <v>-1.323739</v>
      </c>
      <c r="E5279">
        <v>-2.6475629999999999</v>
      </c>
      <c r="F5279">
        <v>1.92293</v>
      </c>
    </row>
    <row r="5280" spans="1:6">
      <c r="A5280">
        <v>-19.825099999999999</v>
      </c>
      <c r="B5280">
        <v>-17.58699</v>
      </c>
      <c r="C5280">
        <v>37.140503000000002</v>
      </c>
      <c r="D5280">
        <v>-1.5079400000000001</v>
      </c>
      <c r="E5280">
        <v>-2.2543799999999998</v>
      </c>
      <c r="F5280">
        <v>1.7539629999999999</v>
      </c>
    </row>
    <row r="5281" spans="1:6">
      <c r="A5281">
        <v>-20.127302</v>
      </c>
      <c r="B5281">
        <v>-20.996652999999998</v>
      </c>
      <c r="C5281">
        <v>36.856040999999998</v>
      </c>
      <c r="D5281">
        <v>-1.6697249999999999</v>
      </c>
      <c r="E5281">
        <v>-2.2768549999999999</v>
      </c>
      <c r="F5281">
        <v>1.604568</v>
      </c>
    </row>
    <row r="5282" spans="1:6">
      <c r="A5282">
        <v>-20.479111</v>
      </c>
      <c r="B5282">
        <v>-23.572102000000001</v>
      </c>
      <c r="C5282">
        <v>36.567355999999997</v>
      </c>
      <c r="D5282">
        <v>-1.8163739999999999</v>
      </c>
      <c r="E5282">
        <v>-1.2570049999999999</v>
      </c>
      <c r="F5282">
        <v>1.4465030000000001</v>
      </c>
    </row>
    <row r="5283" spans="1:6">
      <c r="A5283">
        <v>-20.747275999999999</v>
      </c>
      <c r="B5283">
        <v>-20.341111999999999</v>
      </c>
      <c r="C5283">
        <v>36.290900999999998</v>
      </c>
      <c r="D5283">
        <v>-2.0105140000000001</v>
      </c>
      <c r="E5283">
        <v>-2.5484900000000001</v>
      </c>
      <c r="F5283">
        <v>1.263342</v>
      </c>
    </row>
    <row r="5284" spans="1:6">
      <c r="A5284">
        <v>-20.932793</v>
      </c>
      <c r="B5284">
        <v>-16.595043</v>
      </c>
      <c r="C5284">
        <v>36.016860999999999</v>
      </c>
      <c r="D5284">
        <v>-2.1997749999999998</v>
      </c>
      <c r="E5284">
        <v>-1.909257</v>
      </c>
      <c r="F5284">
        <v>1.068152</v>
      </c>
    </row>
    <row r="5285" spans="1:6">
      <c r="A5285">
        <v>-21.197959999999998</v>
      </c>
      <c r="B5285">
        <v>-19.585701</v>
      </c>
      <c r="C5285">
        <v>35.718788000000004</v>
      </c>
      <c r="D5285">
        <v>-2.4376820000000001</v>
      </c>
      <c r="E5285">
        <v>-5.1638450000000002</v>
      </c>
      <c r="F5285">
        <v>0.88588100000000003</v>
      </c>
    </row>
    <row r="5286" spans="1:6">
      <c r="A5286">
        <v>-21.415102000000001</v>
      </c>
      <c r="B5286">
        <v>-17.286798000000001</v>
      </c>
      <c r="C5286">
        <v>35.417392999999997</v>
      </c>
      <c r="D5286">
        <v>-2.569099</v>
      </c>
      <c r="E5286">
        <v>-1.5635669999999999</v>
      </c>
      <c r="F5286">
        <v>0.73394400000000004</v>
      </c>
    </row>
    <row r="5287" spans="1:6">
      <c r="A5287">
        <v>-21.647659000000001</v>
      </c>
      <c r="B5287">
        <v>-18.713844000000002</v>
      </c>
      <c r="C5287">
        <v>35.124961999999996</v>
      </c>
      <c r="D5287">
        <v>-2.7406199999999998</v>
      </c>
      <c r="E5287">
        <v>-2.6658390000000001</v>
      </c>
      <c r="F5287">
        <v>0.56089599999999995</v>
      </c>
    </row>
    <row r="5288" spans="1:6">
      <c r="A5288">
        <v>-21.967666999999999</v>
      </c>
      <c r="B5288">
        <v>-23.665327000000001</v>
      </c>
      <c r="C5288">
        <v>34.839599999999997</v>
      </c>
      <c r="D5288">
        <v>-2.9443709999999998</v>
      </c>
      <c r="E5288">
        <v>-4.081696</v>
      </c>
      <c r="F5288">
        <v>0.38035600000000003</v>
      </c>
    </row>
    <row r="5289" spans="1:6">
      <c r="A5289">
        <v>-22.185654</v>
      </c>
      <c r="B5289">
        <v>-19.385186999999998</v>
      </c>
      <c r="C5289">
        <v>34.564461000000001</v>
      </c>
      <c r="D5289">
        <v>-3.1894450000000001</v>
      </c>
      <c r="E5289">
        <v>-5.3457020000000002</v>
      </c>
      <c r="F5289">
        <v>0.179287</v>
      </c>
    </row>
    <row r="5290" spans="1:6">
      <c r="A5290">
        <v>-22.48452</v>
      </c>
      <c r="B5290">
        <v>-23.047243000000002</v>
      </c>
      <c r="C5290">
        <v>34.277076999999998</v>
      </c>
      <c r="D5290">
        <v>-3.4188100000000001</v>
      </c>
      <c r="E5290">
        <v>-5.3258679999999998</v>
      </c>
      <c r="F5290">
        <v>-1.1158E-2</v>
      </c>
    </row>
    <row r="5291" spans="1:6">
      <c r="A5291">
        <v>-22.739792000000001</v>
      </c>
      <c r="B5291">
        <v>-21.313526</v>
      </c>
      <c r="C5291">
        <v>33.992699000000002</v>
      </c>
      <c r="D5291">
        <v>-3.6467719999999999</v>
      </c>
      <c r="E5291">
        <v>-4.5262010000000004</v>
      </c>
      <c r="F5291">
        <v>-0.22117200000000001</v>
      </c>
    </row>
    <row r="5292" spans="1:6">
      <c r="A5292">
        <v>-22.95496</v>
      </c>
      <c r="B5292">
        <v>-19.853072999999998</v>
      </c>
      <c r="C5292">
        <v>33.714225999999996</v>
      </c>
      <c r="D5292">
        <v>-3.8808449999999999</v>
      </c>
      <c r="E5292">
        <v>-4.3290800000000003</v>
      </c>
      <c r="F5292">
        <v>-0.44609799999999999</v>
      </c>
    </row>
    <row r="5293" spans="1:6">
      <c r="A5293">
        <v>-23.241793000000001</v>
      </c>
      <c r="B5293">
        <v>-22.894200999999999</v>
      </c>
      <c r="C5293">
        <v>33.420299999999997</v>
      </c>
      <c r="D5293">
        <v>-4.1241950000000003</v>
      </c>
      <c r="E5293">
        <v>-5.5290800000000004</v>
      </c>
      <c r="F5293">
        <v>-0.66077600000000003</v>
      </c>
    </row>
    <row r="5294" spans="1:6">
      <c r="A5294">
        <v>-23.604676999999999</v>
      </c>
      <c r="B5294">
        <v>-26.210249000000001</v>
      </c>
      <c r="C5294">
        <v>33.110591999999997</v>
      </c>
      <c r="D5294">
        <v>-4.3529229999999997</v>
      </c>
      <c r="E5294">
        <v>-4.649394</v>
      </c>
      <c r="F5294">
        <v>-0.88345499999999999</v>
      </c>
    </row>
    <row r="5295" spans="1:6">
      <c r="A5295">
        <v>-23.926880000000001</v>
      </c>
      <c r="B5295">
        <v>-23.849276</v>
      </c>
      <c r="C5295">
        <v>32.786808000000001</v>
      </c>
      <c r="D5295">
        <v>-4.5388590000000004</v>
      </c>
      <c r="E5295">
        <v>-3.873094</v>
      </c>
      <c r="F5295">
        <v>-1.082978</v>
      </c>
    </row>
    <row r="5296" spans="1:6">
      <c r="A5296">
        <v>-24.279211</v>
      </c>
      <c r="B5296">
        <v>-24.727657000000001</v>
      </c>
      <c r="C5296">
        <v>32.443629999999999</v>
      </c>
      <c r="D5296">
        <v>-4.6253080000000004</v>
      </c>
      <c r="E5296">
        <v>-0.621255</v>
      </c>
      <c r="F5296">
        <v>-1.251142</v>
      </c>
    </row>
    <row r="5297" spans="1:6">
      <c r="A5297">
        <v>-25.052821999999999</v>
      </c>
      <c r="B5297">
        <v>-26.404461000000001</v>
      </c>
      <c r="C5297">
        <v>31.697604999999999</v>
      </c>
      <c r="D5297">
        <v>-4.8010469999999996</v>
      </c>
      <c r="E5297">
        <v>0.63167499999999999</v>
      </c>
      <c r="F5297">
        <v>-1.537752</v>
      </c>
    </row>
    <row r="5298" spans="1:6">
      <c r="A5298">
        <v>-25.535086</v>
      </c>
      <c r="B5298">
        <v>-28.818314000000001</v>
      </c>
      <c r="C5298">
        <v>31.282347000000001</v>
      </c>
      <c r="D5298">
        <v>-4.9095570000000004</v>
      </c>
      <c r="E5298">
        <v>-0.82406000000000001</v>
      </c>
      <c r="F5298">
        <v>-1.7296400000000001</v>
      </c>
    </row>
    <row r="5299" spans="1:6">
      <c r="A5299">
        <v>-26.236006</v>
      </c>
      <c r="B5299">
        <v>-27.891362999999998</v>
      </c>
      <c r="C5299">
        <v>30.615210000000001</v>
      </c>
      <c r="D5299">
        <v>-5.1161430000000001</v>
      </c>
      <c r="E5299">
        <v>-0.80769299999999999</v>
      </c>
      <c r="F5299">
        <v>-2.0241530000000001</v>
      </c>
    </row>
    <row r="5300" spans="1:6">
      <c r="A5300">
        <v>-26.543951</v>
      </c>
      <c r="B5300">
        <v>-25.472313</v>
      </c>
      <c r="C5300">
        <v>30.285395000000001</v>
      </c>
      <c r="D5300">
        <v>-5.2293830000000003</v>
      </c>
      <c r="E5300">
        <v>-3.5924740000000002</v>
      </c>
      <c r="F5300">
        <v>-2.1707990000000001</v>
      </c>
    </row>
    <row r="5301" spans="1:6">
      <c r="A5301">
        <v>-26.818311999999999</v>
      </c>
      <c r="B5301">
        <v>-24.582811</v>
      </c>
      <c r="C5301">
        <v>29.965412000000001</v>
      </c>
      <c r="D5301">
        <v>-5.2350199999999996</v>
      </c>
      <c r="E5301">
        <v>0.69691599999999998</v>
      </c>
      <c r="F5301">
        <v>-2.2974960000000002</v>
      </c>
    </row>
    <row r="5302" spans="1:6">
      <c r="A5302">
        <v>-27.173781999999999</v>
      </c>
      <c r="B5302">
        <v>-29.692454999999999</v>
      </c>
      <c r="C5302">
        <v>29.661345000000001</v>
      </c>
      <c r="D5302">
        <v>-5.2456670000000001</v>
      </c>
      <c r="E5302">
        <v>-0.371305</v>
      </c>
      <c r="F5302">
        <v>-2.4076200000000001</v>
      </c>
    </row>
    <row r="5303" spans="1:6">
      <c r="A5303">
        <v>-27.534931</v>
      </c>
      <c r="B5303">
        <v>-31.068580999999998</v>
      </c>
      <c r="C5303">
        <v>29.372312999999998</v>
      </c>
      <c r="D5303">
        <v>-5.2274089999999998</v>
      </c>
      <c r="E5303">
        <v>1.5323100000000001</v>
      </c>
      <c r="F5303">
        <v>-2.5273150000000002</v>
      </c>
    </row>
    <row r="5304" spans="1:6">
      <c r="A5304">
        <v>-27.889600999999999</v>
      </c>
      <c r="B5304">
        <v>-31.404533000000001</v>
      </c>
      <c r="C5304">
        <v>29.089376000000001</v>
      </c>
      <c r="D5304">
        <v>-5.2297650000000004</v>
      </c>
      <c r="E5304">
        <v>-0.64684299999999995</v>
      </c>
      <c r="F5304">
        <v>-2.6232000000000002</v>
      </c>
    </row>
    <row r="5305" spans="1:6">
      <c r="A5305">
        <v>-28.179234000000001</v>
      </c>
      <c r="B5305">
        <v>-28.578610999999999</v>
      </c>
      <c r="C5305">
        <v>28.807894000000001</v>
      </c>
      <c r="D5305">
        <v>-5.1999700000000004</v>
      </c>
      <c r="E5305">
        <v>1.0424249999999999</v>
      </c>
      <c r="F5305">
        <v>-2.720799</v>
      </c>
    </row>
    <row r="5306" spans="1:6">
      <c r="A5306">
        <v>-28.380590000000002</v>
      </c>
      <c r="B5306">
        <v>-26.652241</v>
      </c>
      <c r="C5306">
        <v>28.571263999999999</v>
      </c>
      <c r="D5306">
        <v>-5.2178209999999998</v>
      </c>
      <c r="E5306">
        <v>-1.516597</v>
      </c>
      <c r="F5306">
        <v>-2.8141850000000002</v>
      </c>
    </row>
    <row r="5307" spans="1:6">
      <c r="A5307">
        <v>-28.563199999999998</v>
      </c>
      <c r="B5307">
        <v>-26.359317999999998</v>
      </c>
      <c r="C5307">
        <v>28.343678000000001</v>
      </c>
      <c r="D5307">
        <v>-5.2285029999999999</v>
      </c>
      <c r="E5307">
        <v>-1.3028459999999999</v>
      </c>
      <c r="F5307">
        <v>-2.9049830000000001</v>
      </c>
    </row>
    <row r="5308" spans="1:6">
      <c r="A5308">
        <v>-28.796274</v>
      </c>
      <c r="B5308">
        <v>-29.460757999999998</v>
      </c>
      <c r="C5308">
        <v>28.124165000000001</v>
      </c>
      <c r="D5308">
        <v>-5.2480260000000003</v>
      </c>
      <c r="E5308">
        <v>-1.567685</v>
      </c>
      <c r="F5308">
        <v>-2.9996149999999999</v>
      </c>
    </row>
    <row r="5309" spans="1:6">
      <c r="A5309">
        <v>-29.064305999999998</v>
      </c>
      <c r="B5309">
        <v>-31.913239000000001</v>
      </c>
      <c r="C5309">
        <v>27.914276000000001</v>
      </c>
      <c r="D5309">
        <v>-5.2833220000000001</v>
      </c>
      <c r="E5309">
        <v>-2.426212</v>
      </c>
      <c r="F5309">
        <v>-3.0932189999999999</v>
      </c>
    </row>
    <row r="5310" spans="1:6">
      <c r="A5310">
        <v>-29.277151</v>
      </c>
      <c r="B5310">
        <v>-30.029377</v>
      </c>
      <c r="C5310">
        <v>27.716784000000001</v>
      </c>
      <c r="D5310">
        <v>-5.283207</v>
      </c>
      <c r="E5310">
        <v>-0.88675999999999999</v>
      </c>
      <c r="F5310">
        <v>-3.1828280000000002</v>
      </c>
    </row>
    <row r="5311" spans="1:6">
      <c r="A5311">
        <v>-29.532143000000001</v>
      </c>
      <c r="B5311">
        <v>-30.431052999999999</v>
      </c>
      <c r="C5311">
        <v>27.480139000000001</v>
      </c>
      <c r="D5311">
        <v>-5.3384080000000003</v>
      </c>
      <c r="E5311">
        <v>-2.0079530000000001</v>
      </c>
      <c r="F5311">
        <v>-3.3059980000000002</v>
      </c>
    </row>
    <row r="5312" spans="1:6">
      <c r="A5312">
        <v>-29.717514000000001</v>
      </c>
      <c r="B5312">
        <v>-29.287092000000001</v>
      </c>
      <c r="C5312">
        <v>27.285982000000001</v>
      </c>
      <c r="D5312">
        <v>-5.4018769999999998</v>
      </c>
      <c r="E5312">
        <v>-3.1569880000000001</v>
      </c>
      <c r="F5312">
        <v>-3.4152800000000001</v>
      </c>
    </row>
    <row r="5313" spans="1:6">
      <c r="A5313">
        <v>-29.857883000000001</v>
      </c>
      <c r="B5313">
        <v>-27.894404999999999</v>
      </c>
      <c r="C5313">
        <v>27.105543000000001</v>
      </c>
      <c r="D5313">
        <v>-5.4648000000000003</v>
      </c>
      <c r="E5313">
        <v>-3.7487249999999999</v>
      </c>
      <c r="F5313">
        <v>-3.5132240000000001</v>
      </c>
    </row>
    <row r="5314" spans="1:6">
      <c r="A5314">
        <v>-30.047854999999998</v>
      </c>
      <c r="B5314">
        <v>-30.193258</v>
      </c>
      <c r="C5314">
        <v>26.918538999999999</v>
      </c>
      <c r="D5314">
        <v>-5.5406810000000002</v>
      </c>
      <c r="E5314">
        <v>-4.8349539999999998</v>
      </c>
      <c r="F5314">
        <v>-3.6035080000000002</v>
      </c>
    </row>
    <row r="5315" spans="1:6">
      <c r="A5315">
        <v>-30.164642000000001</v>
      </c>
      <c r="B5315">
        <v>-27.513029</v>
      </c>
      <c r="C5315">
        <v>26.747638999999999</v>
      </c>
      <c r="D5315">
        <v>-5.6498759999999999</v>
      </c>
      <c r="E5315">
        <v>-5.8784369999999999</v>
      </c>
      <c r="F5315">
        <v>-3.7080380000000002</v>
      </c>
    </row>
    <row r="5316" spans="1:6">
      <c r="A5316">
        <v>-30.342601999999999</v>
      </c>
      <c r="B5316">
        <v>-30.815684999999998</v>
      </c>
      <c r="C5316">
        <v>26.579333999999999</v>
      </c>
      <c r="D5316">
        <v>-5.7219439999999997</v>
      </c>
      <c r="E5316">
        <v>-4.6044010000000002</v>
      </c>
      <c r="F5316">
        <v>-3.8029130000000002</v>
      </c>
    </row>
    <row r="5317" spans="1:6">
      <c r="A5317">
        <v>-30.444569000000001</v>
      </c>
      <c r="B5317">
        <v>-27.939791</v>
      </c>
      <c r="C5317">
        <v>26.42625</v>
      </c>
      <c r="D5317">
        <v>-5.8160179999999997</v>
      </c>
      <c r="E5317">
        <v>-5.2363059999999999</v>
      </c>
      <c r="F5317">
        <v>-3.908817</v>
      </c>
    </row>
    <row r="5318" spans="1:6">
      <c r="A5318">
        <v>-30.560732000000002</v>
      </c>
      <c r="B5318">
        <v>-28.820205999999999</v>
      </c>
      <c r="C5318">
        <v>26.274567000000001</v>
      </c>
      <c r="D5318">
        <v>-5.9181720000000002</v>
      </c>
      <c r="E5318">
        <v>-6.102563</v>
      </c>
      <c r="F5318">
        <v>-4.0072080000000003</v>
      </c>
    </row>
    <row r="5319" spans="1:6">
      <c r="A5319">
        <v>-30.714262000000002</v>
      </c>
      <c r="B5319">
        <v>-30.643592999999999</v>
      </c>
      <c r="C5319">
        <v>26.119595</v>
      </c>
      <c r="D5319">
        <v>-6.0560689999999999</v>
      </c>
      <c r="E5319">
        <v>-7.137397</v>
      </c>
      <c r="F5319">
        <v>-4.1230370000000001</v>
      </c>
    </row>
    <row r="5320" spans="1:6">
      <c r="A5320">
        <v>-30.907045</v>
      </c>
      <c r="B5320">
        <v>-32.496571000000003</v>
      </c>
      <c r="C5320">
        <v>25.959250999999998</v>
      </c>
      <c r="D5320">
        <v>-6.1749549999999997</v>
      </c>
      <c r="E5320">
        <v>-6.8725680000000002</v>
      </c>
      <c r="F5320">
        <v>-4.2276860000000003</v>
      </c>
    </row>
    <row r="5321" spans="1:6">
      <c r="A5321">
        <v>-31.105585000000001</v>
      </c>
      <c r="B5321">
        <v>-32.810726000000003</v>
      </c>
      <c r="C5321">
        <v>25.795511000000001</v>
      </c>
      <c r="D5321">
        <v>-6.237495</v>
      </c>
      <c r="E5321">
        <v>-4.8339949999999998</v>
      </c>
      <c r="F5321">
        <v>-4.3188690000000003</v>
      </c>
    </row>
    <row r="5322" spans="1:6">
      <c r="A5322">
        <v>-31.233885000000001</v>
      </c>
      <c r="B5322">
        <v>-30.369719</v>
      </c>
      <c r="C5322">
        <v>25.649576</v>
      </c>
      <c r="D5322">
        <v>-6.3194970000000001</v>
      </c>
      <c r="E5322">
        <v>-5.0228299999999999</v>
      </c>
      <c r="F5322">
        <v>-4.4273340000000001</v>
      </c>
    </row>
    <row r="5323" spans="1:6">
      <c r="A5323">
        <v>-31.346291000000001</v>
      </c>
      <c r="B5323">
        <v>-29.843689000000001</v>
      </c>
      <c r="C5323">
        <v>25.506506000000002</v>
      </c>
      <c r="D5323">
        <v>-6.4266839999999998</v>
      </c>
      <c r="E5323">
        <v>-6.154865</v>
      </c>
      <c r="F5323">
        <v>-4.5400679999999998</v>
      </c>
    </row>
    <row r="5324" spans="1:6">
      <c r="A5324">
        <v>-31.492653000000001</v>
      </c>
      <c r="B5324">
        <v>-31.625059</v>
      </c>
      <c r="C5324">
        <v>25.362846000000001</v>
      </c>
      <c r="D5324">
        <v>-6.5394180000000004</v>
      </c>
      <c r="E5324">
        <v>-6.748183</v>
      </c>
      <c r="F5324">
        <v>-4.6485409999999998</v>
      </c>
    </row>
    <row r="5325" spans="1:6">
      <c r="A5325">
        <v>-31.582446999999998</v>
      </c>
      <c r="B5325">
        <v>-29.168044999999999</v>
      </c>
      <c r="C5325">
        <v>25.223780000000001</v>
      </c>
      <c r="D5325">
        <v>-6.646058</v>
      </c>
      <c r="E5325">
        <v>-6.3212840000000003</v>
      </c>
      <c r="F5325">
        <v>-4.7618090000000004</v>
      </c>
    </row>
    <row r="5326" spans="1:6">
      <c r="A5326">
        <v>-31.725368</v>
      </c>
      <c r="B5326">
        <v>-31.932065999999999</v>
      </c>
      <c r="C5326">
        <v>25.085076999999998</v>
      </c>
      <c r="D5326">
        <v>-6.7556719999999997</v>
      </c>
      <c r="E5326">
        <v>-6.5064789999999997</v>
      </c>
      <c r="F5326">
        <v>-4.8765080000000003</v>
      </c>
    </row>
    <row r="5327" spans="1:6">
      <c r="A5327">
        <v>-31.837463</v>
      </c>
      <c r="B5327">
        <v>-30.654316000000001</v>
      </c>
      <c r="C5327">
        <v>24.948837000000001</v>
      </c>
      <c r="D5327">
        <v>-6.871918</v>
      </c>
      <c r="E5327">
        <v>-6.2848629999999996</v>
      </c>
      <c r="F5327">
        <v>-5.0047350000000002</v>
      </c>
    </row>
    <row r="5328" spans="1:6">
      <c r="A5328">
        <v>-31.927256</v>
      </c>
      <c r="B5328">
        <v>-29.414103999999998</v>
      </c>
      <c r="C5328">
        <v>24.807756000000001</v>
      </c>
      <c r="D5328">
        <v>-6.9962059999999999</v>
      </c>
      <c r="E5328">
        <v>-8.1588630000000002</v>
      </c>
      <c r="F5328">
        <v>-5.1052960000000001</v>
      </c>
    </row>
    <row r="5329" spans="1:6">
      <c r="A5329">
        <v>-32.115043999999997</v>
      </c>
      <c r="B5329">
        <v>-34.211086000000002</v>
      </c>
      <c r="C5329">
        <v>24.662748000000001</v>
      </c>
      <c r="D5329">
        <v>-7.0508740000000003</v>
      </c>
      <c r="E5329">
        <v>-5.2664</v>
      </c>
      <c r="F5329">
        <v>-5.1963809999999997</v>
      </c>
    </row>
    <row r="5330" spans="1:6">
      <c r="A5330">
        <v>-32.289307000000001</v>
      </c>
      <c r="B5330">
        <v>-34.049103000000002</v>
      </c>
      <c r="C5330">
        <v>24.524403</v>
      </c>
      <c r="D5330">
        <v>-7.1215120000000001</v>
      </c>
      <c r="E5330">
        <v>-5.7332580000000002</v>
      </c>
      <c r="F5330">
        <v>-5.2953510000000001</v>
      </c>
    </row>
    <row r="5331" spans="1:6">
      <c r="A5331">
        <v>-32.379337</v>
      </c>
      <c r="B5331">
        <v>-30.633381</v>
      </c>
      <c r="C5331">
        <v>24.398745000000002</v>
      </c>
      <c r="D5331">
        <v>-7.1915449999999996</v>
      </c>
      <c r="E5331">
        <v>-6.3924709999999996</v>
      </c>
      <c r="F5331">
        <v>-5.381691</v>
      </c>
    </row>
    <row r="5332" spans="1:6">
      <c r="A5332">
        <v>-32.408932</v>
      </c>
      <c r="B5332">
        <v>-27.891705000000002</v>
      </c>
      <c r="C5332">
        <v>24.276962000000001</v>
      </c>
      <c r="D5332">
        <v>-7.2956919999999998</v>
      </c>
      <c r="E5332">
        <v>-7.9720110000000002</v>
      </c>
      <c r="F5332">
        <v>-5.472035</v>
      </c>
    </row>
    <row r="5333" spans="1:6">
      <c r="A5333">
        <v>-32.500450000000001</v>
      </c>
      <c r="B5333">
        <v>-31.862541</v>
      </c>
      <c r="C5333">
        <v>24.172423999999999</v>
      </c>
      <c r="D5333">
        <v>-7.4138060000000001</v>
      </c>
      <c r="E5333">
        <v>-8.7334560000000003</v>
      </c>
      <c r="F5333">
        <v>-5.563218</v>
      </c>
    </row>
    <row r="5334" spans="1:6">
      <c r="A5334">
        <v>-32.546405999999998</v>
      </c>
      <c r="B5334">
        <v>-30.047917999999999</v>
      </c>
      <c r="C5334">
        <v>24.075481</v>
      </c>
      <c r="D5334">
        <v>-7.5311940000000002</v>
      </c>
      <c r="E5334">
        <v>-8.65503</v>
      </c>
      <c r="F5334">
        <v>-5.6576700000000004</v>
      </c>
    </row>
    <row r="5335" spans="1:6">
      <c r="A5335">
        <v>-32.652926999999998</v>
      </c>
      <c r="B5335">
        <v>-33.133259000000002</v>
      </c>
      <c r="C5335">
        <v>23.978764000000002</v>
      </c>
      <c r="D5335">
        <v>-7.6509320000000001</v>
      </c>
      <c r="E5335">
        <v>-8.8261579999999995</v>
      </c>
      <c r="F5335">
        <v>-5.7534239999999999</v>
      </c>
    </row>
    <row r="5336" spans="1:6">
      <c r="A5336">
        <v>-32.709454000000001</v>
      </c>
      <c r="B5336">
        <v>-31.102011000000001</v>
      </c>
      <c r="C5336">
        <v>23.889430999999998</v>
      </c>
      <c r="D5336">
        <v>-7.7713970000000003</v>
      </c>
      <c r="E5336">
        <v>-8.3166820000000001</v>
      </c>
      <c r="F5336">
        <v>-5.8627609999999999</v>
      </c>
    </row>
    <row r="5337" spans="1:6">
      <c r="A5337">
        <v>-32.705390999999999</v>
      </c>
      <c r="B5337">
        <v>-28.896996999999999</v>
      </c>
      <c r="C5337">
        <v>23.815771000000002</v>
      </c>
      <c r="D5337">
        <v>-7.8927319999999996</v>
      </c>
      <c r="E5337">
        <v>-8.5985859999999992</v>
      </c>
      <c r="F5337">
        <v>-5.9696899999999999</v>
      </c>
    </row>
    <row r="5338" spans="1:6">
      <c r="A5338">
        <v>-32.776046999999998</v>
      </c>
      <c r="B5338">
        <v>-32.499115000000003</v>
      </c>
      <c r="C5338">
        <v>23.739466</v>
      </c>
      <c r="D5338">
        <v>-7.9955210000000001</v>
      </c>
      <c r="E5338">
        <v>-7.9026180000000004</v>
      </c>
      <c r="F5338">
        <v>-6.0743749999999999</v>
      </c>
    </row>
    <row r="5339" spans="1:6">
      <c r="A5339">
        <v>-32.850020999999998</v>
      </c>
      <c r="B5339">
        <v>-33.061497000000003</v>
      </c>
      <c r="C5339">
        <v>23.669806000000001</v>
      </c>
      <c r="D5339">
        <v>-8.0561159999999994</v>
      </c>
      <c r="E5339">
        <v>-6.5288009999999996</v>
      </c>
      <c r="F5339">
        <v>-6.1661400000000004</v>
      </c>
    </row>
    <row r="5340" spans="1:6">
      <c r="A5340">
        <v>-32.907963000000002</v>
      </c>
      <c r="B5340">
        <v>-32.582748000000002</v>
      </c>
      <c r="C5340">
        <v>23.605228</v>
      </c>
      <c r="D5340">
        <v>-8.1156210000000009</v>
      </c>
      <c r="E5340">
        <v>-6.7639290000000001</v>
      </c>
      <c r="F5340">
        <v>-6.2532310000000004</v>
      </c>
    </row>
    <row r="5341" spans="1:6">
      <c r="A5341">
        <v>-32.926983</v>
      </c>
      <c r="B5341">
        <v>-31.026942999999999</v>
      </c>
      <c r="C5341">
        <v>23.547433999999999</v>
      </c>
      <c r="D5341">
        <v>-8.1482430000000008</v>
      </c>
      <c r="E5341">
        <v>-5.8541660000000002</v>
      </c>
      <c r="F5341">
        <v>-6.3326710000000004</v>
      </c>
    </row>
    <row r="5342" spans="1:6">
      <c r="A5342">
        <v>-32.967094000000003</v>
      </c>
      <c r="B5342">
        <v>-32.290866999999999</v>
      </c>
      <c r="C5342">
        <v>23.493523</v>
      </c>
      <c r="D5342">
        <v>-8.1917430000000007</v>
      </c>
      <c r="E5342">
        <v>-6.8754109999999997</v>
      </c>
      <c r="F5342">
        <v>-6.403035</v>
      </c>
    </row>
    <row r="5343" spans="1:6">
      <c r="A5343">
        <v>-33.023884000000002</v>
      </c>
      <c r="B5343">
        <v>-33.302010000000003</v>
      </c>
      <c r="C5343">
        <v>23.442409999999999</v>
      </c>
      <c r="D5343">
        <v>-8.2308260000000004</v>
      </c>
      <c r="E5343">
        <v>-6.800306</v>
      </c>
      <c r="F5343">
        <v>-6.4713130000000003</v>
      </c>
    </row>
    <row r="5344" spans="1:6">
      <c r="A5344">
        <v>-33.080737999999997</v>
      </c>
      <c r="B5344">
        <v>-33.638489</v>
      </c>
      <c r="C5344">
        <v>23.396944000000001</v>
      </c>
      <c r="D5344">
        <v>-8.2431059999999992</v>
      </c>
      <c r="E5344">
        <v>-6.4070070000000001</v>
      </c>
      <c r="F5344">
        <v>-6.5210629999999998</v>
      </c>
    </row>
    <row r="5345" spans="1:6">
      <c r="A5345">
        <v>-33.120449000000001</v>
      </c>
      <c r="B5345">
        <v>-33.056286</v>
      </c>
      <c r="C5345">
        <v>23.355924999999999</v>
      </c>
      <c r="D5345">
        <v>-8.2393929999999997</v>
      </c>
      <c r="E5345">
        <v>-5.7970220000000001</v>
      </c>
      <c r="F5345">
        <v>-6.5671949999999999</v>
      </c>
    </row>
    <row r="5346" spans="1:6">
      <c r="A5346">
        <v>-33.154831000000001</v>
      </c>
      <c r="B5346">
        <v>-33.070950000000003</v>
      </c>
      <c r="C5346">
        <v>23.31983</v>
      </c>
      <c r="D5346">
        <v>-8.2360950000000006</v>
      </c>
      <c r="E5346">
        <v>-6.016572</v>
      </c>
      <c r="F5346">
        <v>-6.6091930000000003</v>
      </c>
    </row>
    <row r="5347" spans="1:6">
      <c r="A5347">
        <v>-33.187362999999998</v>
      </c>
      <c r="B5347">
        <v>-33.172702999999998</v>
      </c>
      <c r="C5347">
        <v>23.287001</v>
      </c>
      <c r="D5347">
        <v>-8.2250130000000006</v>
      </c>
      <c r="E5347">
        <v>-5.8069769999999998</v>
      </c>
      <c r="F5347">
        <v>-6.6474580000000003</v>
      </c>
    </row>
    <row r="5348" spans="1:6">
      <c r="A5348">
        <v>-33.225323000000003</v>
      </c>
      <c r="B5348">
        <v>-33.535350999999999</v>
      </c>
      <c r="C5348">
        <v>23.255369000000002</v>
      </c>
      <c r="D5348">
        <v>-8.2171540000000007</v>
      </c>
      <c r="E5348">
        <v>-6.1113780000000002</v>
      </c>
      <c r="F5348">
        <v>-6.6825729999999997</v>
      </c>
    </row>
    <row r="5349" spans="1:6">
      <c r="A5349">
        <v>-33.262959000000002</v>
      </c>
      <c r="B5349">
        <v>-33.379340999999997</v>
      </c>
      <c r="C5349">
        <v>23.220108</v>
      </c>
      <c r="D5349">
        <v>-8.2141900000000003</v>
      </c>
      <c r="E5349">
        <v>-6.22614</v>
      </c>
      <c r="F5349">
        <v>-6.7201820000000003</v>
      </c>
    </row>
    <row r="5350" spans="1:6">
      <c r="A5350">
        <v>-33.333485000000003</v>
      </c>
      <c r="B5350">
        <v>-33.750587000000003</v>
      </c>
      <c r="C5350">
        <v>23.158092</v>
      </c>
      <c r="D5350">
        <v>-8.2145030000000006</v>
      </c>
      <c r="E5350">
        <v>-5.856141</v>
      </c>
      <c r="F5350">
        <v>-6.7686250000000001</v>
      </c>
    </row>
    <row r="5351" spans="1:6">
      <c r="A5351">
        <v>-33.393208000000001</v>
      </c>
      <c r="B5351">
        <v>-33.955322000000002</v>
      </c>
      <c r="C5351">
        <v>23.109843999999999</v>
      </c>
      <c r="D5351">
        <v>-8.2092089999999995</v>
      </c>
      <c r="E5351">
        <v>-6.3351449999999998</v>
      </c>
      <c r="F5351">
        <v>-6.8015759999999998</v>
      </c>
    </row>
    <row r="5352" spans="1:6">
      <c r="A5352">
        <v>-33.419201000000001</v>
      </c>
      <c r="B5352">
        <v>-34.002285000000001</v>
      </c>
      <c r="C5352">
        <v>23.095752999999998</v>
      </c>
      <c r="D5352">
        <v>-8.1855370000000001</v>
      </c>
      <c r="E5352">
        <v>-6.5236299999999998</v>
      </c>
      <c r="F5352">
        <v>-6.8118210000000001</v>
      </c>
    </row>
    <row r="5353" spans="1:6">
      <c r="A5353">
        <v>-33.442860000000003</v>
      </c>
      <c r="B5353">
        <v>-34.005760000000002</v>
      </c>
      <c r="C5353">
        <v>23.083583999999998</v>
      </c>
      <c r="D5353">
        <v>-8.1620620000000006</v>
      </c>
      <c r="E5353">
        <v>-6.5933289999999998</v>
      </c>
      <c r="F5353">
        <v>-6.8203589999999998</v>
      </c>
    </row>
    <row r="5354" spans="1:6">
      <c r="A5354">
        <v>-33.464092000000001</v>
      </c>
      <c r="B5354">
        <v>-33.996098000000003</v>
      </c>
      <c r="C5354">
        <v>23.073205999999999</v>
      </c>
      <c r="D5354">
        <v>-8.1409439999999993</v>
      </c>
      <c r="E5354">
        <v>-6.7335320000000003</v>
      </c>
      <c r="F5354">
        <v>-6.8279639999999997</v>
      </c>
    </row>
    <row r="5355" spans="1:6">
      <c r="A5355">
        <v>-33.490723000000003</v>
      </c>
      <c r="B5355">
        <v>-34.343406999999999</v>
      </c>
      <c r="C5355">
        <v>23.063977999999999</v>
      </c>
      <c r="D5355">
        <v>-8.1229180000000003</v>
      </c>
      <c r="E5355">
        <v>-6.8909890000000003</v>
      </c>
      <c r="F5355">
        <v>-6.8350790000000003</v>
      </c>
    </row>
    <row r="5356" spans="1:6">
      <c r="A5356">
        <v>-33.508960999999999</v>
      </c>
      <c r="B5356">
        <v>-34.031815000000002</v>
      </c>
      <c r="C5356">
        <v>23.056414</v>
      </c>
      <c r="D5356">
        <v>-8.1068339999999992</v>
      </c>
      <c r="E5356">
        <v>-6.9180580000000003</v>
      </c>
      <c r="F5356">
        <v>-6.8432560000000002</v>
      </c>
    </row>
    <row r="5357" spans="1:6">
      <c r="A5357">
        <v>-33.525089000000001</v>
      </c>
      <c r="B5357">
        <v>-34.063305</v>
      </c>
      <c r="C5357">
        <v>23.051272999999998</v>
      </c>
      <c r="D5357">
        <v>-8.0929769999999994</v>
      </c>
      <c r="E5357">
        <v>-7.0535399999999999</v>
      </c>
      <c r="F5357">
        <v>-6.8506109999999998</v>
      </c>
    </row>
    <row r="5358" spans="1:6">
      <c r="A5358">
        <v>-33.536361999999997</v>
      </c>
      <c r="B5358">
        <v>-33.958443000000003</v>
      </c>
      <c r="C5358">
        <v>23.048615999999999</v>
      </c>
      <c r="D5358">
        <v>-8.0791109999999993</v>
      </c>
      <c r="E5358">
        <v>-7.0153990000000004</v>
      </c>
      <c r="F5358">
        <v>-6.8584540000000001</v>
      </c>
    </row>
    <row r="5359" spans="1:6">
      <c r="A5359">
        <v>-33.557200999999999</v>
      </c>
      <c r="B5359">
        <v>-34.545665999999997</v>
      </c>
      <c r="C5359">
        <v>23.047951000000001</v>
      </c>
      <c r="D5359">
        <v>-8.0623199999999997</v>
      </c>
      <c r="E5359">
        <v>-6.8740629999999996</v>
      </c>
      <c r="F5359">
        <v>-6.8659119999999998</v>
      </c>
    </row>
    <row r="5360" spans="1:6">
      <c r="A5360">
        <v>-33.573376000000003</v>
      </c>
      <c r="B5360">
        <v>-34.377986999999997</v>
      </c>
      <c r="C5360">
        <v>23.048199</v>
      </c>
      <c r="D5360">
        <v>-8.0463930000000001</v>
      </c>
      <c r="E5360">
        <v>-6.8987400000000001</v>
      </c>
      <c r="F5360">
        <v>-6.8734070000000003</v>
      </c>
    </row>
    <row r="5361" spans="1:6">
      <c r="A5361">
        <v>-33.593173999999998</v>
      </c>
      <c r="B5361">
        <v>-34.684452</v>
      </c>
      <c r="C5361">
        <v>23.050673</v>
      </c>
      <c r="D5361">
        <v>-8.0344770000000008</v>
      </c>
      <c r="E5361">
        <v>-7.1128400000000003</v>
      </c>
      <c r="F5361">
        <v>-6.8803000000000001</v>
      </c>
    </row>
    <row r="5362" spans="1:6">
      <c r="A5362">
        <v>-33.609917000000003</v>
      </c>
      <c r="B5362">
        <v>-34.646304999999998</v>
      </c>
      <c r="C5362">
        <v>23.055078999999999</v>
      </c>
      <c r="D5362">
        <v>-8.0238510000000005</v>
      </c>
      <c r="E5362">
        <v>-7.1862950000000003</v>
      </c>
      <c r="F5362">
        <v>-6.8867659999999997</v>
      </c>
    </row>
    <row r="5363" spans="1:6">
      <c r="A5363">
        <v>-33.623638</v>
      </c>
      <c r="B5363">
        <v>-34.611705999999998</v>
      </c>
      <c r="C5363">
        <v>23.061520000000002</v>
      </c>
      <c r="D5363">
        <v>-8.0184899999999999</v>
      </c>
      <c r="E5363">
        <v>-7.391159</v>
      </c>
      <c r="F5363">
        <v>-6.8942069999999998</v>
      </c>
    </row>
    <row r="5364" spans="1:6">
      <c r="A5364">
        <v>-33.634208999999998</v>
      </c>
      <c r="B5364">
        <v>-34.592925999999999</v>
      </c>
      <c r="C5364">
        <v>23.070518</v>
      </c>
      <c r="D5364">
        <v>-8.0171989999999997</v>
      </c>
      <c r="E5364">
        <v>-7.4934459999999996</v>
      </c>
      <c r="F5364">
        <v>-6.9036049999999998</v>
      </c>
    </row>
    <row r="5365" spans="1:6">
      <c r="A5365">
        <v>-33.636986</v>
      </c>
      <c r="B5365">
        <v>-34.231636000000002</v>
      </c>
      <c r="C5365">
        <v>23.079875999999999</v>
      </c>
      <c r="D5365">
        <v>-8.0253139999999998</v>
      </c>
      <c r="E5365">
        <v>-7.9041480000000002</v>
      </c>
      <c r="F5365">
        <v>-6.9141940000000002</v>
      </c>
    </row>
    <row r="5366" spans="1:6">
      <c r="A5366">
        <v>-33.635779999999997</v>
      </c>
      <c r="B5366">
        <v>-34.025554999999997</v>
      </c>
      <c r="C5366">
        <v>23.089041000000002</v>
      </c>
      <c r="D5366">
        <v>-8.0358140000000002</v>
      </c>
      <c r="E5366">
        <v>-7.9908190000000001</v>
      </c>
      <c r="F5366">
        <v>-6.9256120000000001</v>
      </c>
    </row>
    <row r="5367" spans="1:6">
      <c r="A5367">
        <v>-33.639502999999998</v>
      </c>
      <c r="B5367">
        <v>-34.352969999999999</v>
      </c>
      <c r="C5367">
        <v>23.099879999999999</v>
      </c>
      <c r="D5367">
        <v>-8.0533059999999992</v>
      </c>
      <c r="E5367">
        <v>-8.2708259999999996</v>
      </c>
      <c r="F5367">
        <v>-6.9386640000000002</v>
      </c>
    </row>
    <row r="5368" spans="1:6">
      <c r="A5368">
        <v>-33.642986000000001</v>
      </c>
      <c r="B5368">
        <v>-34.366244999999999</v>
      </c>
      <c r="C5368">
        <v>23.111155</v>
      </c>
      <c r="D5368">
        <v>-8.0764320000000005</v>
      </c>
      <c r="E5368">
        <v>-8.5451099999999993</v>
      </c>
      <c r="F5368">
        <v>-6.9522269999999997</v>
      </c>
    </row>
    <row r="5369" spans="1:6">
      <c r="A5369">
        <v>-33.639225000000003</v>
      </c>
      <c r="B5369">
        <v>-34.025725999999999</v>
      </c>
      <c r="C5369">
        <v>23.122805</v>
      </c>
      <c r="D5369">
        <v>-8.1110609999999994</v>
      </c>
      <c r="E5369">
        <v>-9.0697530000000004</v>
      </c>
      <c r="F5369">
        <v>-6.9672900000000002</v>
      </c>
    </row>
    <row r="5370" spans="1:6">
      <c r="A5370">
        <v>-33.633564</v>
      </c>
      <c r="B5370">
        <v>-33.951461999999999</v>
      </c>
      <c r="C5370">
        <v>23.134951000000001</v>
      </c>
      <c r="D5370">
        <v>-8.1428630000000002</v>
      </c>
      <c r="E5370">
        <v>-8.9551820000000006</v>
      </c>
      <c r="F5370">
        <v>-6.9825140000000001</v>
      </c>
    </row>
    <row r="5371" spans="1:6">
      <c r="A5371">
        <v>-33.629424999999998</v>
      </c>
      <c r="B5371">
        <v>-34.104477000000003</v>
      </c>
      <c r="C5371">
        <v>23.148785</v>
      </c>
      <c r="D5371">
        <v>-8.1771220000000007</v>
      </c>
      <c r="E5371">
        <v>-8.9910669999999993</v>
      </c>
      <c r="F5371">
        <v>-7.0001620000000004</v>
      </c>
    </row>
    <row r="5372" spans="1:6">
      <c r="A5372">
        <v>-33.623649999999998</v>
      </c>
      <c r="B5372">
        <v>-33.945704999999997</v>
      </c>
      <c r="C5372">
        <v>23.161131000000001</v>
      </c>
      <c r="D5372">
        <v>-8.2090019999999999</v>
      </c>
      <c r="E5372">
        <v>-8.9092610000000008</v>
      </c>
      <c r="F5372">
        <v>-7.0177500000000004</v>
      </c>
    </row>
    <row r="5373" spans="1:6">
      <c r="A5373">
        <v>-33.621250000000003</v>
      </c>
      <c r="B5373">
        <v>-34.071159000000002</v>
      </c>
      <c r="C5373">
        <v>23.172712000000001</v>
      </c>
      <c r="D5373">
        <v>-8.2434709999999995</v>
      </c>
      <c r="E5373">
        <v>-9.0307720000000007</v>
      </c>
      <c r="F5373">
        <v>-7.0361510000000003</v>
      </c>
    </row>
    <row r="5374" spans="1:6">
      <c r="A5374">
        <v>-33.622517000000002</v>
      </c>
      <c r="B5374">
        <v>-34.276367</v>
      </c>
      <c r="C5374">
        <v>23.184788000000001</v>
      </c>
      <c r="D5374">
        <v>-8.2717919999999996</v>
      </c>
      <c r="E5374">
        <v>-8.7244259999999993</v>
      </c>
      <c r="F5374">
        <v>-7.0552359999999998</v>
      </c>
    </row>
    <row r="5375" spans="1:6">
      <c r="A5375">
        <v>-33.621464000000003</v>
      </c>
      <c r="B5375">
        <v>-34.14772</v>
      </c>
      <c r="C5375">
        <v>23.196579</v>
      </c>
      <c r="D5375">
        <v>-8.2933970000000006</v>
      </c>
      <c r="E5375">
        <v>-8.4023509999999995</v>
      </c>
      <c r="F5375">
        <v>-7.0746159999999998</v>
      </c>
    </row>
    <row r="5376" spans="1:6">
      <c r="A5376">
        <v>-33.627544</v>
      </c>
      <c r="B5376">
        <v>-34.499504000000002</v>
      </c>
      <c r="C5376">
        <v>23.208293999999999</v>
      </c>
      <c r="D5376">
        <v>-8.3093710000000005</v>
      </c>
      <c r="E5376">
        <v>-8.1208109999999998</v>
      </c>
      <c r="F5376">
        <v>-7.0944390000000004</v>
      </c>
    </row>
    <row r="5377" spans="1:6">
      <c r="A5377">
        <v>-33.630085000000001</v>
      </c>
      <c r="B5377">
        <v>-34.313934000000003</v>
      </c>
      <c r="C5377">
        <v>23.219712999999999</v>
      </c>
      <c r="D5377">
        <v>-8.3275830000000006</v>
      </c>
      <c r="E5377">
        <v>-8.2636500000000002</v>
      </c>
      <c r="F5377">
        <v>-7.1139549999999998</v>
      </c>
    </row>
    <row r="5378" spans="1:6">
      <c r="A5378">
        <v>-33.632587000000001</v>
      </c>
      <c r="B5378">
        <v>-34.332478000000002</v>
      </c>
      <c r="C5378">
        <v>23.231490999999998</v>
      </c>
      <c r="D5378">
        <v>-8.3465989999999994</v>
      </c>
      <c r="E5378">
        <v>-8.3761580000000002</v>
      </c>
      <c r="F5378">
        <v>-7.1323670000000003</v>
      </c>
    </row>
    <row r="5379" spans="1:6">
      <c r="A5379">
        <v>-33.648074999999999</v>
      </c>
      <c r="B5379">
        <v>-34.849055999999997</v>
      </c>
      <c r="C5379">
        <v>23.240513</v>
      </c>
      <c r="D5379">
        <v>-8.3546560000000003</v>
      </c>
      <c r="E5379">
        <v>-8.0610970000000002</v>
      </c>
      <c r="F5379">
        <v>-7.1464150000000002</v>
      </c>
    </row>
    <row r="5380" spans="1:6">
      <c r="A5380">
        <v>-33.657069999999997</v>
      </c>
      <c r="B5380">
        <v>-34.59449</v>
      </c>
      <c r="C5380">
        <v>23.250648000000002</v>
      </c>
      <c r="D5380">
        <v>-8.3546720000000008</v>
      </c>
      <c r="E5380">
        <v>-7.6841090000000003</v>
      </c>
      <c r="F5380">
        <v>-7.1601169999999996</v>
      </c>
    </row>
    <row r="5381" spans="1:6">
      <c r="A5381">
        <v>-33.669513999999999</v>
      </c>
      <c r="B5381">
        <v>-34.766013999999998</v>
      </c>
      <c r="C5381">
        <v>23.260581999999999</v>
      </c>
      <c r="D5381">
        <v>-8.3613269999999993</v>
      </c>
      <c r="E5381">
        <v>-8.193797</v>
      </c>
      <c r="F5381">
        <v>-7.1701899999999998</v>
      </c>
    </row>
    <row r="5382" spans="1:6">
      <c r="A5382">
        <v>-33.670772999999997</v>
      </c>
      <c r="B5382">
        <v>-34.328158999999999</v>
      </c>
      <c r="C5382">
        <v>23.272739000000001</v>
      </c>
      <c r="D5382">
        <v>-8.3692849999999996</v>
      </c>
      <c r="E5382">
        <v>-8.2240739999999999</v>
      </c>
      <c r="F5382">
        <v>-7.1811119999999997</v>
      </c>
    </row>
    <row r="5383" spans="1:6">
      <c r="A5383">
        <v>-33.658230000000003</v>
      </c>
      <c r="B5383">
        <v>-33.734721999999998</v>
      </c>
      <c r="C5383">
        <v>23.286842</v>
      </c>
      <c r="D5383">
        <v>-8.3803380000000001</v>
      </c>
      <c r="E5383">
        <v>-8.4441790000000001</v>
      </c>
      <c r="F5383">
        <v>-7.1908620000000001</v>
      </c>
    </row>
    <row r="5384" spans="1:6">
      <c r="A5384">
        <v>-33.663181000000002</v>
      </c>
      <c r="B5384">
        <v>-34.590668000000001</v>
      </c>
      <c r="C5384">
        <v>23.300819000000001</v>
      </c>
      <c r="D5384">
        <v>-8.3872689999999999</v>
      </c>
      <c r="E5384">
        <v>-8.3268070000000005</v>
      </c>
      <c r="F5384">
        <v>-7.1990270000000001</v>
      </c>
    </row>
    <row r="5385" spans="1:6">
      <c r="A5385">
        <v>-33.651867000000003</v>
      </c>
      <c r="B5385">
        <v>-33.860354999999998</v>
      </c>
      <c r="C5385">
        <v>23.316389000000001</v>
      </c>
      <c r="D5385">
        <v>-8.390765</v>
      </c>
      <c r="E5385">
        <v>-8.2369520000000005</v>
      </c>
      <c r="F5385">
        <v>-7.2056620000000002</v>
      </c>
    </row>
    <row r="5386" spans="1:6">
      <c r="A5386">
        <v>-33.639617999999999</v>
      </c>
      <c r="B5386">
        <v>-33.827247999999997</v>
      </c>
      <c r="C5386">
        <v>23.332467999999999</v>
      </c>
      <c r="D5386">
        <v>-8.391788</v>
      </c>
      <c r="E5386">
        <v>-8.2574079999999999</v>
      </c>
      <c r="F5386">
        <v>-7.2094269999999998</v>
      </c>
    </row>
    <row r="5387" spans="1:6">
      <c r="A5387">
        <v>-33.635216</v>
      </c>
      <c r="B5387">
        <v>-34.223309</v>
      </c>
      <c r="C5387">
        <v>23.348875</v>
      </c>
      <c r="D5387">
        <v>-8.3916179999999994</v>
      </c>
      <c r="E5387">
        <v>-8.3056020000000004</v>
      </c>
      <c r="F5387">
        <v>-7.2110120000000002</v>
      </c>
    </row>
    <row r="5388" spans="1:6">
      <c r="A5388">
        <v>-33.619762000000001</v>
      </c>
      <c r="B5388">
        <v>-33.772671000000003</v>
      </c>
      <c r="C5388">
        <v>23.367449000000001</v>
      </c>
      <c r="D5388">
        <v>-8.3764710000000004</v>
      </c>
      <c r="E5388">
        <v>-7.6651590000000001</v>
      </c>
      <c r="F5388">
        <v>-7.2103820000000001</v>
      </c>
    </row>
    <row r="5389" spans="1:6">
      <c r="A5389">
        <v>-33.604004000000003</v>
      </c>
      <c r="B5389">
        <v>-33.739193</v>
      </c>
      <c r="C5389">
        <v>23.385968999999999</v>
      </c>
      <c r="D5389">
        <v>-8.3798390000000005</v>
      </c>
      <c r="E5389">
        <v>-8.6844509999999993</v>
      </c>
      <c r="F5389">
        <v>-7.2075339999999999</v>
      </c>
    </row>
    <row r="5390" spans="1:6">
      <c r="A5390">
        <v>-33.584457</v>
      </c>
      <c r="B5390">
        <v>-33.613841999999998</v>
      </c>
      <c r="C5390">
        <v>23.406116000000001</v>
      </c>
      <c r="D5390">
        <v>-8.3857769999999991</v>
      </c>
      <c r="E5390">
        <v>-8.8619540000000008</v>
      </c>
      <c r="F5390">
        <v>-7.2037519999999997</v>
      </c>
    </row>
    <row r="5391" spans="1:6">
      <c r="A5391">
        <v>-33.558556000000003</v>
      </c>
      <c r="B5391">
        <v>-33.386527999999998</v>
      </c>
      <c r="C5391">
        <v>23.428508999999998</v>
      </c>
      <c r="D5391">
        <v>-8.3808550000000004</v>
      </c>
      <c r="E5391">
        <v>-8.4272240000000007</v>
      </c>
      <c r="F5391">
        <v>-7.197883</v>
      </c>
    </row>
    <row r="5392" spans="1:6">
      <c r="A5392">
        <v>-33.536163000000002</v>
      </c>
      <c r="B5392">
        <v>-33.615993000000003</v>
      </c>
      <c r="C5392">
        <v>23.452532000000001</v>
      </c>
      <c r="D5392">
        <v>-8.3865490000000005</v>
      </c>
      <c r="E5392">
        <v>-9.0391089999999998</v>
      </c>
      <c r="F5392">
        <v>-7.1902590000000002</v>
      </c>
    </row>
    <row r="5393" spans="1:6">
      <c r="A5393">
        <v>-33.504936000000001</v>
      </c>
      <c r="B5393">
        <v>-33.256507999999997</v>
      </c>
      <c r="C5393">
        <v>23.478688999999999</v>
      </c>
      <c r="D5393">
        <v>-8.3848660000000006</v>
      </c>
      <c r="E5393">
        <v>-8.6931279999999997</v>
      </c>
      <c r="F5393">
        <v>-7.1822850000000003</v>
      </c>
    </row>
    <row r="5394" spans="1:6">
      <c r="A5394">
        <v>-33.471046000000001</v>
      </c>
      <c r="B5394">
        <v>-33.105232000000001</v>
      </c>
      <c r="C5394">
        <v>23.505113999999999</v>
      </c>
      <c r="D5394">
        <v>-8.3893319999999996</v>
      </c>
      <c r="E5394">
        <v>-9.0593170000000001</v>
      </c>
      <c r="F5394">
        <v>-7.1730770000000001</v>
      </c>
    </row>
    <row r="5395" spans="1:6">
      <c r="A5395">
        <v>-33.442646000000003</v>
      </c>
      <c r="B5395">
        <v>-33.436390000000003</v>
      </c>
      <c r="C5395">
        <v>23.533390000000001</v>
      </c>
      <c r="D5395">
        <v>-8.391864</v>
      </c>
      <c r="E5395">
        <v>-8.9400490000000001</v>
      </c>
      <c r="F5395">
        <v>-7.1644220000000001</v>
      </c>
    </row>
    <row r="5396" spans="1:6">
      <c r="A5396">
        <v>-33.417853999999998</v>
      </c>
      <c r="B5396">
        <v>-33.644379000000001</v>
      </c>
      <c r="C5396">
        <v>23.562806999999999</v>
      </c>
      <c r="D5396">
        <v>-8.3940230000000007</v>
      </c>
      <c r="E5396">
        <v>-9.0122389999999992</v>
      </c>
      <c r="F5396">
        <v>-7.1539650000000004</v>
      </c>
    </row>
    <row r="5397" spans="1:6">
      <c r="A5397">
        <v>-33.391029000000003</v>
      </c>
      <c r="B5397">
        <v>-33.580607999999998</v>
      </c>
      <c r="C5397">
        <v>23.593499999999999</v>
      </c>
      <c r="D5397">
        <v>-8.3920270000000006</v>
      </c>
      <c r="E5397">
        <v>-8.9509509999999999</v>
      </c>
      <c r="F5397">
        <v>-7.1405620000000001</v>
      </c>
    </row>
    <row r="5398" spans="1:6">
      <c r="A5398">
        <v>-33.379931999999997</v>
      </c>
      <c r="B5398">
        <v>-34.367493000000003</v>
      </c>
      <c r="C5398">
        <v>23.624753999999999</v>
      </c>
      <c r="D5398">
        <v>-8.3806670000000008</v>
      </c>
      <c r="E5398">
        <v>-8.6110000000000007</v>
      </c>
      <c r="F5398">
        <v>-7.1245010000000004</v>
      </c>
    </row>
    <row r="5399" spans="1:6">
      <c r="A5399">
        <v>-33.364139999999999</v>
      </c>
      <c r="B5399">
        <v>-34.142158999999999</v>
      </c>
      <c r="C5399">
        <v>23.656424000000001</v>
      </c>
      <c r="D5399">
        <v>-8.3613669999999995</v>
      </c>
      <c r="E5399">
        <v>-8.3823699999999999</v>
      </c>
      <c r="F5399">
        <v>-7.1047719999999996</v>
      </c>
    </row>
    <row r="5400" spans="1:6">
      <c r="A5400">
        <v>-33.351706999999998</v>
      </c>
      <c r="B5400">
        <v>-34.304164999999998</v>
      </c>
      <c r="C5400">
        <v>23.688296999999999</v>
      </c>
      <c r="D5400">
        <v>-8.3396910000000002</v>
      </c>
      <c r="E5400">
        <v>-8.4934860000000008</v>
      </c>
      <c r="F5400">
        <v>-7.0799580000000004</v>
      </c>
    </row>
    <row r="5401" spans="1:6">
      <c r="A5401">
        <v>-33.342818999999999</v>
      </c>
      <c r="B5401">
        <v>-34.441845000000001</v>
      </c>
      <c r="C5401">
        <v>23.719614</v>
      </c>
      <c r="D5401">
        <v>-8.3077629999999996</v>
      </c>
      <c r="E5401">
        <v>-8.3096010000000007</v>
      </c>
      <c r="F5401">
        <v>-7.0479919999999998</v>
      </c>
    </row>
    <row r="5402" spans="1:6">
      <c r="A5402">
        <v>-33.244259</v>
      </c>
      <c r="B5402">
        <v>-33.145985000000003</v>
      </c>
      <c r="C5402">
        <v>23.816165999999999</v>
      </c>
      <c r="D5402">
        <v>-8.2301300000000008</v>
      </c>
      <c r="E5402">
        <v>-8.3229380000000006</v>
      </c>
      <c r="F5402">
        <v>-6.968464</v>
      </c>
    </row>
    <row r="5403" spans="1:6">
      <c r="A5403">
        <v>-33.147452999999999</v>
      </c>
      <c r="B5403">
        <v>-32.772826999999999</v>
      </c>
      <c r="C5403">
        <v>23.905325000000001</v>
      </c>
      <c r="D5403">
        <v>-8.1739010000000007</v>
      </c>
      <c r="E5403">
        <v>-9.4249019999999994</v>
      </c>
      <c r="F5403">
        <v>-6.8867039999999999</v>
      </c>
    </row>
    <row r="5404" spans="1:6">
      <c r="A5404">
        <v>-33.110439</v>
      </c>
      <c r="B5404">
        <v>-33.366427999999999</v>
      </c>
      <c r="C5404">
        <v>23.947562999999999</v>
      </c>
      <c r="D5404">
        <v>-8.1502569999999999</v>
      </c>
      <c r="E5404">
        <v>-8.9138029999999997</v>
      </c>
      <c r="F5404">
        <v>-6.8474769999999996</v>
      </c>
    </row>
    <row r="5405" spans="1:6">
      <c r="A5405">
        <v>-33.063946000000001</v>
      </c>
      <c r="B5405">
        <v>-32.88279</v>
      </c>
      <c r="C5405">
        <v>23.990359999999999</v>
      </c>
      <c r="D5405">
        <v>-8.1384360000000004</v>
      </c>
      <c r="E5405">
        <v>-9.4963879999999996</v>
      </c>
      <c r="F5405">
        <v>-6.8079429999999999</v>
      </c>
    </row>
    <row r="5406" spans="1:6">
      <c r="A5406">
        <v>-33.020724999999999</v>
      </c>
      <c r="B5406">
        <v>-32.987251000000001</v>
      </c>
      <c r="C5406">
        <v>24.032896000000001</v>
      </c>
      <c r="D5406">
        <v>-8.1212499999999999</v>
      </c>
      <c r="E5406">
        <v>-9.1157199999999996</v>
      </c>
      <c r="F5406">
        <v>-6.7704620000000002</v>
      </c>
    </row>
    <row r="5407" spans="1:6">
      <c r="A5407">
        <v>-33.030884</v>
      </c>
      <c r="B5407">
        <v>-35.430965</v>
      </c>
      <c r="C5407">
        <v>24.071715999999999</v>
      </c>
      <c r="D5407">
        <v>-8.084956</v>
      </c>
      <c r="E5407">
        <v>-9.0123840000000008</v>
      </c>
      <c r="F5407">
        <v>-6.7152399999999997</v>
      </c>
    </row>
    <row r="5408" spans="1:6">
      <c r="A5408">
        <v>-32.965812999999997</v>
      </c>
      <c r="B5408">
        <v>-32.601993999999998</v>
      </c>
      <c r="C5408">
        <v>24.129362</v>
      </c>
      <c r="D5408">
        <v>-8.0324600000000004</v>
      </c>
      <c r="E5408">
        <v>-7.9589410000000003</v>
      </c>
      <c r="F5408">
        <v>-6.6642429999999999</v>
      </c>
    </row>
    <row r="5409" spans="1:6">
      <c r="A5409">
        <v>-32.867767000000001</v>
      </c>
      <c r="B5409">
        <v>-30.801653000000002</v>
      </c>
      <c r="C5409">
        <v>24.185241999999999</v>
      </c>
      <c r="D5409">
        <v>-8.0839529999999993</v>
      </c>
      <c r="E5409">
        <v>-12.293780999999999</v>
      </c>
      <c r="F5409">
        <v>-6.6298209999999997</v>
      </c>
    </row>
    <row r="5410" spans="1:6">
      <c r="A5410">
        <v>-32.804648999999998</v>
      </c>
      <c r="B5410">
        <v>-32.414642000000001</v>
      </c>
      <c r="C5410">
        <v>24.240402</v>
      </c>
      <c r="D5410">
        <v>-8.0720500000000008</v>
      </c>
      <c r="E5410">
        <v>-9.53674</v>
      </c>
      <c r="F5410">
        <v>-6.5880260000000002</v>
      </c>
    </row>
    <row r="5411" spans="1:6">
      <c r="A5411">
        <v>-32.756512000000001</v>
      </c>
      <c r="B5411">
        <v>-33.118462000000001</v>
      </c>
      <c r="C5411">
        <v>24.295925</v>
      </c>
      <c r="D5411">
        <v>-8.0379729999999991</v>
      </c>
      <c r="E5411">
        <v>-9.1110469999999992</v>
      </c>
      <c r="F5411">
        <v>-6.5320510000000001</v>
      </c>
    </row>
    <row r="5412" spans="1:6">
      <c r="A5412">
        <v>-32.678406000000003</v>
      </c>
      <c r="B5412">
        <v>-31.617929</v>
      </c>
      <c r="C5412">
        <v>24.352391999999998</v>
      </c>
      <c r="D5412">
        <v>-8.0302819999999997</v>
      </c>
      <c r="E5412">
        <v>-10.12851</v>
      </c>
      <c r="F5412">
        <v>-6.4815379999999996</v>
      </c>
    </row>
    <row r="5413" spans="1:6">
      <c r="A5413">
        <v>-32.630401999999997</v>
      </c>
      <c r="B5413">
        <v>-32.993225000000002</v>
      </c>
      <c r="C5413">
        <v>24.407800999999999</v>
      </c>
      <c r="D5413">
        <v>-8.006926</v>
      </c>
      <c r="E5413">
        <v>-9.5855720000000009</v>
      </c>
      <c r="F5413">
        <v>-6.4259639999999996</v>
      </c>
    </row>
    <row r="5414" spans="1:6">
      <c r="A5414">
        <v>-32.571002999999997</v>
      </c>
      <c r="B5414">
        <v>-32.460030000000003</v>
      </c>
      <c r="C5414">
        <v>24.464935000000001</v>
      </c>
      <c r="D5414">
        <v>-7.969392</v>
      </c>
      <c r="E5414">
        <v>-8.8550540000000009</v>
      </c>
      <c r="F5414">
        <v>-6.370355</v>
      </c>
    </row>
    <row r="5415" spans="1:6">
      <c r="A5415">
        <v>-32.509228</v>
      </c>
      <c r="B5415">
        <v>-32.303566000000004</v>
      </c>
      <c r="C5415">
        <v>24.522511999999999</v>
      </c>
      <c r="D5415">
        <v>-7.9358459999999997</v>
      </c>
      <c r="E5415">
        <v>-9.3384839999999993</v>
      </c>
      <c r="F5415">
        <v>-6.3081849999999999</v>
      </c>
    </row>
    <row r="5416" spans="1:6">
      <c r="A5416">
        <v>-32.402068999999997</v>
      </c>
      <c r="B5416">
        <v>-30.292394999999999</v>
      </c>
      <c r="C5416">
        <v>24.58662</v>
      </c>
      <c r="D5416">
        <v>-7.9050599999999998</v>
      </c>
      <c r="E5416">
        <v>-8.9472880000000004</v>
      </c>
      <c r="F5416">
        <v>-6.2561289999999996</v>
      </c>
    </row>
    <row r="5417" spans="1:6">
      <c r="A5417">
        <v>-32.332481000000001</v>
      </c>
      <c r="B5417">
        <v>-32.149825999999997</v>
      </c>
      <c r="C5417">
        <v>24.652481000000002</v>
      </c>
      <c r="D5417">
        <v>-7.9195450000000003</v>
      </c>
      <c r="E5417">
        <v>-10.576895</v>
      </c>
      <c r="F5417">
        <v>-6.2163820000000003</v>
      </c>
    </row>
    <row r="5418" spans="1:6">
      <c r="A5418">
        <v>-32.264336</v>
      </c>
      <c r="B5418">
        <v>-32.309382999999997</v>
      </c>
      <c r="C5418">
        <v>24.721546</v>
      </c>
      <c r="D5418">
        <v>-7.9541139999999997</v>
      </c>
      <c r="E5418">
        <v>-11.119084000000001</v>
      </c>
      <c r="F5418">
        <v>-6.1863590000000004</v>
      </c>
    </row>
    <row r="5419" spans="1:6">
      <c r="A5419">
        <v>-32.181415999999999</v>
      </c>
      <c r="B5419">
        <v>-31.446959</v>
      </c>
      <c r="C5419">
        <v>24.789476000000001</v>
      </c>
      <c r="D5419">
        <v>-7.9826050000000004</v>
      </c>
      <c r="E5419">
        <v>-10.699185999999999</v>
      </c>
      <c r="F5419">
        <v>-6.1594100000000003</v>
      </c>
    </row>
    <row r="5420" spans="1:6">
      <c r="A5420">
        <v>-32.105415000000001</v>
      </c>
      <c r="B5420">
        <v>-31.765550999999999</v>
      </c>
      <c r="C5420">
        <v>24.858540000000001</v>
      </c>
      <c r="D5420">
        <v>-8.0032530000000008</v>
      </c>
      <c r="E5420">
        <v>-10.272897</v>
      </c>
      <c r="F5420">
        <v>-6.1337390000000003</v>
      </c>
    </row>
    <row r="5421" spans="1:6">
      <c r="A5421">
        <v>-32.016506</v>
      </c>
      <c r="B5421">
        <v>-31.153818000000001</v>
      </c>
      <c r="C5421">
        <v>24.929843999999999</v>
      </c>
      <c r="D5421">
        <v>-8.0049489999999999</v>
      </c>
      <c r="E5421">
        <v>-9.3298850000000009</v>
      </c>
      <c r="F5421">
        <v>-6.1083939999999997</v>
      </c>
    </row>
    <row r="5422" spans="1:6">
      <c r="A5422">
        <v>-31.948661999999999</v>
      </c>
      <c r="B5422">
        <v>-32.145930999999997</v>
      </c>
      <c r="C5422">
        <v>25.001716999999999</v>
      </c>
      <c r="D5422">
        <v>-8.0168540000000004</v>
      </c>
      <c r="E5422">
        <v>-9.870571</v>
      </c>
      <c r="F5422">
        <v>-6.0824689999999997</v>
      </c>
    </row>
    <row r="5423" spans="1:6">
      <c r="A5423">
        <v>-31.880495</v>
      </c>
      <c r="B5423">
        <v>-32.119019000000002</v>
      </c>
      <c r="C5423">
        <v>25.074750999999999</v>
      </c>
      <c r="D5423">
        <v>-8.0194829999999993</v>
      </c>
      <c r="E5423">
        <v>-9.3812099999999994</v>
      </c>
      <c r="F5423">
        <v>-6.0573069999999998</v>
      </c>
    </row>
    <row r="5424" spans="1:6">
      <c r="A5424">
        <v>-31.803173000000001</v>
      </c>
      <c r="B5424">
        <v>-31.714141999999999</v>
      </c>
      <c r="C5424">
        <v>25.150257</v>
      </c>
      <c r="D5424">
        <v>-8.0139289999999992</v>
      </c>
      <c r="E5424">
        <v>-8.7958379999999998</v>
      </c>
      <c r="F5424">
        <v>-6.0357960000000004</v>
      </c>
    </row>
    <row r="5425" spans="1:6">
      <c r="A5425">
        <v>-31.690425999999999</v>
      </c>
      <c r="B5425">
        <v>-30.062028999999999</v>
      </c>
      <c r="C5425">
        <v>25.229773000000002</v>
      </c>
      <c r="D5425">
        <v>-8.0036919999999991</v>
      </c>
      <c r="E5425">
        <v>-8.5282900000000001</v>
      </c>
      <c r="F5425">
        <v>-6.0148520000000003</v>
      </c>
    </row>
    <row r="5426" spans="1:6">
      <c r="A5426">
        <v>-31.594574000000001</v>
      </c>
      <c r="B5426">
        <v>-30.898368999999999</v>
      </c>
      <c r="C5426">
        <v>25.311416999999999</v>
      </c>
      <c r="D5426">
        <v>-7.9847039999999998</v>
      </c>
      <c r="E5426">
        <v>-7.9650340000000002</v>
      </c>
      <c r="F5426">
        <v>-5.9962650000000002</v>
      </c>
    </row>
    <row r="5427" spans="1:6">
      <c r="A5427">
        <v>-31.510864000000002</v>
      </c>
      <c r="B5427">
        <v>-31.616499000000001</v>
      </c>
      <c r="C5427">
        <v>25.397283999999999</v>
      </c>
      <c r="D5427">
        <v>-7.9757980000000002</v>
      </c>
      <c r="E5427">
        <v>-8.0880620000000008</v>
      </c>
      <c r="F5427">
        <v>-5.9850680000000001</v>
      </c>
    </row>
    <row r="5428" spans="1:6">
      <c r="A5428">
        <v>-31.453711999999999</v>
      </c>
      <c r="B5428">
        <v>-32.893002000000003</v>
      </c>
      <c r="C5428">
        <v>25.483809000000001</v>
      </c>
      <c r="D5428">
        <v>-7.9437810000000004</v>
      </c>
      <c r="E5428">
        <v>-7.5610109999999997</v>
      </c>
      <c r="F5428">
        <v>-5.9608629999999998</v>
      </c>
    </row>
    <row r="5429" spans="1:6">
      <c r="A5429">
        <v>-31.379943999999998</v>
      </c>
      <c r="B5429">
        <v>-32.785133000000002</v>
      </c>
      <c r="C5429">
        <v>25.586254</v>
      </c>
      <c r="D5429">
        <v>-7.8921020000000004</v>
      </c>
      <c r="E5429">
        <v>-7.2242810000000004</v>
      </c>
      <c r="F5429">
        <v>-5.9228120000000004</v>
      </c>
    </row>
    <row r="5430" spans="1:6">
      <c r="A5430">
        <v>-31.341297000000001</v>
      </c>
      <c r="B5430">
        <v>-33.920456000000001</v>
      </c>
      <c r="C5430">
        <v>25.677537999999998</v>
      </c>
      <c r="D5430">
        <v>-7.8156189999999999</v>
      </c>
      <c r="E5430">
        <v>-6.2126390000000002</v>
      </c>
      <c r="F5430">
        <v>-5.8790440000000004</v>
      </c>
    </row>
    <row r="5431" spans="1:6">
      <c r="A5431">
        <v>-31.311063999999998</v>
      </c>
      <c r="B5431">
        <v>-35.184215999999999</v>
      </c>
      <c r="C5431">
        <v>25.786816000000002</v>
      </c>
      <c r="D5431">
        <v>-7.7584590000000002</v>
      </c>
      <c r="E5431">
        <v>-6.6343040000000002</v>
      </c>
      <c r="F5431">
        <v>-5.8448250000000002</v>
      </c>
    </row>
    <row r="5432" spans="1:6">
      <c r="A5432">
        <v>-31.184919000000001</v>
      </c>
      <c r="B5432">
        <v>-30.065338000000001</v>
      </c>
      <c r="C5432">
        <v>25.890111999999998</v>
      </c>
      <c r="D5432">
        <v>-7.803509</v>
      </c>
      <c r="E5432">
        <v>-10.438488</v>
      </c>
      <c r="F5432">
        <v>-5.8361000000000001</v>
      </c>
    </row>
    <row r="5433" spans="1:6">
      <c r="A5433">
        <v>-31.082515999999998</v>
      </c>
      <c r="B5433">
        <v>-30.942844000000001</v>
      </c>
      <c r="C5433">
        <v>25.989666</v>
      </c>
      <c r="D5433">
        <v>-7.8438100000000004</v>
      </c>
      <c r="E5433">
        <v>-10.030272</v>
      </c>
      <c r="F5433">
        <v>-5.831779</v>
      </c>
    </row>
    <row r="5434" spans="1:6">
      <c r="A5434">
        <v>-30.943562</v>
      </c>
      <c r="B5434">
        <v>-29.748702999999999</v>
      </c>
      <c r="C5434">
        <v>26.104237000000001</v>
      </c>
      <c r="D5434">
        <v>-7.8545639999999999</v>
      </c>
      <c r="E5434">
        <v>-8.9861939999999993</v>
      </c>
      <c r="F5434">
        <v>-5.8194379999999999</v>
      </c>
    </row>
    <row r="5435" spans="1:6">
      <c r="A5435">
        <v>-30.824411000000001</v>
      </c>
      <c r="B5435">
        <v>-30.148009999999999</v>
      </c>
      <c r="C5435">
        <v>26.209582999999999</v>
      </c>
      <c r="D5435">
        <v>-7.8779170000000001</v>
      </c>
      <c r="E5435">
        <v>-9.1701289999999993</v>
      </c>
      <c r="F5435">
        <v>-5.8164189999999998</v>
      </c>
    </row>
    <row r="5436" spans="1:6">
      <c r="A5436">
        <v>-30.754353999999999</v>
      </c>
      <c r="B5436">
        <v>-32.380436000000003</v>
      </c>
      <c r="C5436">
        <v>26.312826000000001</v>
      </c>
      <c r="D5436">
        <v>-7.8949610000000003</v>
      </c>
      <c r="E5436">
        <v>-9.1147939999999998</v>
      </c>
      <c r="F5436">
        <v>-5.8085680000000002</v>
      </c>
    </row>
    <row r="5437" spans="1:6">
      <c r="A5437">
        <v>-30.677665999999999</v>
      </c>
      <c r="B5437">
        <v>-32.166122000000001</v>
      </c>
      <c r="C5437">
        <v>26.419891</v>
      </c>
      <c r="D5437">
        <v>-7.9080120000000003</v>
      </c>
      <c r="E5437">
        <v>-9.0722649999999998</v>
      </c>
      <c r="F5437">
        <v>-5.7978589999999999</v>
      </c>
    </row>
    <row r="5438" spans="1:6">
      <c r="A5438">
        <v>-30.597304999999999</v>
      </c>
      <c r="B5438">
        <v>-32.099049000000001</v>
      </c>
      <c r="C5438">
        <v>26.530901</v>
      </c>
      <c r="D5438">
        <v>-7.916677</v>
      </c>
      <c r="E5438">
        <v>-9.1128479999999996</v>
      </c>
      <c r="F5438">
        <v>-5.7821119999999997</v>
      </c>
    </row>
    <row r="5439" spans="1:6">
      <c r="A5439">
        <v>-30.515129000000002</v>
      </c>
      <c r="B5439">
        <v>-32.096729000000003</v>
      </c>
      <c r="C5439">
        <v>26.645354999999999</v>
      </c>
      <c r="D5439">
        <v>-7.9015969999999998</v>
      </c>
      <c r="E5439">
        <v>-8.1786010000000005</v>
      </c>
      <c r="F5439">
        <v>-5.7613799999999999</v>
      </c>
    </row>
    <row r="5440" spans="1:6">
      <c r="A5440">
        <v>-30.413976999999999</v>
      </c>
      <c r="B5440">
        <v>-31.609791000000001</v>
      </c>
      <c r="C5440">
        <v>26.770914000000001</v>
      </c>
      <c r="D5440">
        <v>-7.8815169999999997</v>
      </c>
      <c r="E5440">
        <v>-8.0005729999999993</v>
      </c>
      <c r="F5440">
        <v>-5.7388700000000004</v>
      </c>
    </row>
    <row r="5441" spans="1:6">
      <c r="A5441">
        <v>-30.277946</v>
      </c>
      <c r="B5441">
        <v>-30.275545000000001</v>
      </c>
      <c r="C5441">
        <v>26.906897000000001</v>
      </c>
      <c r="D5441">
        <v>-7.8719659999999996</v>
      </c>
      <c r="E5441">
        <v>-8.3486189999999993</v>
      </c>
      <c r="F5441">
        <v>-5.7195919999999996</v>
      </c>
    </row>
    <row r="5442" spans="1:6">
      <c r="A5442">
        <v>-30.152032999999999</v>
      </c>
      <c r="B5442">
        <v>-31.120090000000001</v>
      </c>
      <c r="C5442">
        <v>27.052568000000001</v>
      </c>
      <c r="D5442">
        <v>-7.8507129999999998</v>
      </c>
      <c r="E5442">
        <v>-8.2612299999999994</v>
      </c>
      <c r="F5442">
        <v>-5.6899600000000001</v>
      </c>
    </row>
    <row r="5443" spans="1:6">
      <c r="A5443">
        <v>-29.974761999999998</v>
      </c>
      <c r="B5443">
        <v>-28.880607999999999</v>
      </c>
      <c r="C5443">
        <v>27.207509999999999</v>
      </c>
      <c r="D5443">
        <v>-7.8278780000000001</v>
      </c>
      <c r="E5443">
        <v>-8.2512889999999999</v>
      </c>
      <c r="F5443">
        <v>-5.6584839999999996</v>
      </c>
    </row>
    <row r="5444" spans="1:6">
      <c r="A5444">
        <v>-29.801786</v>
      </c>
      <c r="B5444">
        <v>-29.303619000000001</v>
      </c>
      <c r="C5444">
        <v>27.370318999999999</v>
      </c>
      <c r="D5444">
        <v>-7.8086080000000004</v>
      </c>
      <c r="E5444">
        <v>-8.5782089999999993</v>
      </c>
      <c r="F5444">
        <v>-5.6235080000000002</v>
      </c>
    </row>
    <row r="5445" spans="1:6">
      <c r="A5445">
        <v>-29.615770000000001</v>
      </c>
      <c r="B5445">
        <v>-28.829208000000001</v>
      </c>
      <c r="C5445">
        <v>27.540282999999999</v>
      </c>
      <c r="D5445">
        <v>-7.7800159999999998</v>
      </c>
      <c r="E5445">
        <v>-8.2486169999999994</v>
      </c>
      <c r="F5445">
        <v>-5.5853529999999996</v>
      </c>
    </row>
    <row r="5446" spans="1:6">
      <c r="A5446">
        <v>-29.408273999999999</v>
      </c>
      <c r="B5446">
        <v>-28.357880000000002</v>
      </c>
      <c r="C5446">
        <v>27.726343</v>
      </c>
      <c r="D5446">
        <v>-7.7819419999999999</v>
      </c>
      <c r="E5446">
        <v>-9.4483029999999992</v>
      </c>
      <c r="F5446">
        <v>-5.5532709999999996</v>
      </c>
    </row>
    <row r="5447" spans="1:6">
      <c r="A5447">
        <v>-29.177761</v>
      </c>
      <c r="B5447">
        <v>-27.494641999999999</v>
      </c>
      <c r="C5447">
        <v>27.922505999999998</v>
      </c>
      <c r="D5447">
        <v>-7.7715240000000003</v>
      </c>
      <c r="E5447">
        <v>-8.8248619999999995</v>
      </c>
      <c r="F5447">
        <v>-5.5213570000000001</v>
      </c>
    </row>
    <row r="5448" spans="1:6">
      <c r="A5448">
        <v>-28.998087000000002</v>
      </c>
      <c r="B5448">
        <v>-29.895057999999999</v>
      </c>
      <c r="C5448">
        <v>28.120484999999999</v>
      </c>
      <c r="D5448">
        <v>-7.7577299999999996</v>
      </c>
      <c r="E5448">
        <v>-9.4168990000000008</v>
      </c>
      <c r="F5448">
        <v>-5.4737010000000001</v>
      </c>
    </row>
    <row r="5449" spans="1:6">
      <c r="A5449">
        <v>-28.865124000000002</v>
      </c>
      <c r="B5449">
        <v>-31.165400999999999</v>
      </c>
      <c r="C5449">
        <v>28.300394000000001</v>
      </c>
      <c r="D5449">
        <v>-7.7186370000000002</v>
      </c>
      <c r="E5449">
        <v>-8.6148050000000005</v>
      </c>
      <c r="F5449">
        <v>-5.4163199999999998</v>
      </c>
    </row>
    <row r="5450" spans="1:6">
      <c r="A5450">
        <v>-28.701319000000002</v>
      </c>
      <c r="B5450">
        <v>-29.845423</v>
      </c>
      <c r="C5450">
        <v>28.487549000000001</v>
      </c>
      <c r="D5450">
        <v>-7.6860239999999997</v>
      </c>
      <c r="E5450">
        <v>-8.8548600000000004</v>
      </c>
      <c r="F5450">
        <v>-5.3598520000000001</v>
      </c>
    </row>
    <row r="5451" spans="1:6">
      <c r="A5451">
        <v>-28.409996</v>
      </c>
      <c r="B5451">
        <v>-24.882811</v>
      </c>
      <c r="C5451">
        <v>28.706887999999999</v>
      </c>
      <c r="D5451">
        <v>-7.658417</v>
      </c>
      <c r="E5451">
        <v>-8.9785609999999991</v>
      </c>
      <c r="F5451">
        <v>-5.3053030000000003</v>
      </c>
    </row>
    <row r="5452" spans="1:6">
      <c r="A5452">
        <v>-28.074421000000001</v>
      </c>
      <c r="B5452">
        <v>-23.420922999999998</v>
      </c>
      <c r="C5452">
        <v>28.947495</v>
      </c>
      <c r="D5452">
        <v>-7.6762620000000004</v>
      </c>
      <c r="E5452">
        <v>-10.854687</v>
      </c>
      <c r="F5452">
        <v>-5.2582829999999996</v>
      </c>
    </row>
    <row r="5453" spans="1:6">
      <c r="A5453">
        <v>-27.805695</v>
      </c>
      <c r="B5453">
        <v>-26.712917000000001</v>
      </c>
      <c r="C5453">
        <v>29.193919999999999</v>
      </c>
      <c r="D5453">
        <v>-7.7016349999999996</v>
      </c>
      <c r="E5453">
        <v>-11.137714000000001</v>
      </c>
      <c r="F5453">
        <v>-5.2135309999999997</v>
      </c>
    </row>
    <row r="5454" spans="1:6">
      <c r="A5454">
        <v>-27.632694000000001</v>
      </c>
      <c r="B5454">
        <v>-30.90192</v>
      </c>
      <c r="C5454">
        <v>29.43364</v>
      </c>
      <c r="D5454">
        <v>-7.7098009999999997</v>
      </c>
      <c r="E5454">
        <v>-10.527296</v>
      </c>
      <c r="F5454">
        <v>-5.1641959999999996</v>
      </c>
    </row>
    <row r="5455" spans="1:6">
      <c r="A5455">
        <v>-27.054684000000002</v>
      </c>
      <c r="B5455">
        <v>-30.135159999999999</v>
      </c>
      <c r="C5455">
        <v>30.074518000000001</v>
      </c>
      <c r="D5455">
        <v>-7.5626220000000002</v>
      </c>
      <c r="E5455">
        <v>-8.146452</v>
      </c>
      <c r="F5455">
        <v>-5.0051019999999999</v>
      </c>
    </row>
    <row r="5456" spans="1:6">
      <c r="A5456">
        <v>-26.481038999999999</v>
      </c>
      <c r="B5456">
        <v>-26.412624000000001</v>
      </c>
      <c r="C5456">
        <v>30.646767000000001</v>
      </c>
      <c r="D5456">
        <v>-7.4209329999999998</v>
      </c>
      <c r="E5456">
        <v>-7.7403820000000003</v>
      </c>
      <c r="F5456">
        <v>-4.8568939999999996</v>
      </c>
    </row>
    <row r="5457" spans="1:6">
      <c r="A5457">
        <v>-26.291433000000001</v>
      </c>
      <c r="B5457">
        <v>-30.622519</v>
      </c>
      <c r="C5457">
        <v>30.924761</v>
      </c>
      <c r="D5457">
        <v>-7.330514</v>
      </c>
      <c r="E5457">
        <v>-6.8370420000000003</v>
      </c>
      <c r="F5457">
        <v>-4.7765459999999997</v>
      </c>
    </row>
    <row r="5458" spans="1:6">
      <c r="A5458">
        <v>-26.088194000000001</v>
      </c>
      <c r="B5458">
        <v>-29.773613000000001</v>
      </c>
      <c r="C5458">
        <v>31.203213000000002</v>
      </c>
      <c r="D5458">
        <v>-7.2199540000000004</v>
      </c>
      <c r="E5458">
        <v>-6.2012239999999998</v>
      </c>
      <c r="F5458">
        <v>-4.6867760000000001</v>
      </c>
    </row>
    <row r="5459" spans="1:6">
      <c r="A5459">
        <v>-25.832778999999999</v>
      </c>
      <c r="B5459">
        <v>-27.744354000000001</v>
      </c>
      <c r="C5459">
        <v>31.497641000000002</v>
      </c>
      <c r="D5459">
        <v>-7.1027560000000003</v>
      </c>
      <c r="E5459">
        <v>-5.5979150000000004</v>
      </c>
      <c r="F5459">
        <v>-4.6002879999999999</v>
      </c>
    </row>
    <row r="5460" spans="1:6">
      <c r="A5460">
        <v>-25.612860000000001</v>
      </c>
      <c r="B5460">
        <v>-29.492384000000001</v>
      </c>
      <c r="C5460">
        <v>31.796734000000001</v>
      </c>
      <c r="D5460">
        <v>-6.9471579999999999</v>
      </c>
      <c r="E5460">
        <v>-3.4623780000000002</v>
      </c>
      <c r="F5460">
        <v>-4.515809</v>
      </c>
    </row>
    <row r="5461" spans="1:6">
      <c r="A5461">
        <v>-25.369779999999999</v>
      </c>
      <c r="B5461">
        <v>-27.962978</v>
      </c>
      <c r="C5461">
        <v>32.092734999999998</v>
      </c>
      <c r="D5461">
        <v>-6.8000910000000001</v>
      </c>
      <c r="E5461">
        <v>-4.0010050000000001</v>
      </c>
      <c r="F5461">
        <v>-4.4258660000000001</v>
      </c>
    </row>
    <row r="5462" spans="1:6">
      <c r="A5462">
        <v>-25.105250999999999</v>
      </c>
      <c r="B5462">
        <v>-27.368023000000001</v>
      </c>
      <c r="C5462">
        <v>32.403441999999998</v>
      </c>
      <c r="D5462">
        <v>-6.6714919999999998</v>
      </c>
      <c r="E5462">
        <v>-5.344919</v>
      </c>
      <c r="F5462">
        <v>-4.3243390000000002</v>
      </c>
    </row>
    <row r="5463" spans="1:6">
      <c r="A5463">
        <v>-24.826360999999999</v>
      </c>
      <c r="B5463">
        <v>-26.285098999999999</v>
      </c>
      <c r="C5463">
        <v>32.712105000000001</v>
      </c>
      <c r="D5463">
        <v>-6.5261690000000003</v>
      </c>
      <c r="E5463">
        <v>-4.6768900000000002</v>
      </c>
      <c r="F5463">
        <v>-4.2167570000000003</v>
      </c>
    </row>
    <row r="5464" spans="1:6">
      <c r="A5464">
        <v>-24.537890999999998</v>
      </c>
      <c r="B5464">
        <v>-26.259385999999999</v>
      </c>
      <c r="C5464">
        <v>33.035708999999997</v>
      </c>
      <c r="D5464">
        <v>-6.3748319999999996</v>
      </c>
      <c r="E5464">
        <v>-4.3931620000000002</v>
      </c>
      <c r="F5464">
        <v>-4.1058620000000001</v>
      </c>
    </row>
    <row r="5465" spans="1:6">
      <c r="A5465">
        <v>-24.263694999999998</v>
      </c>
      <c r="B5465">
        <v>-26.468498</v>
      </c>
      <c r="C5465">
        <v>33.354903999999998</v>
      </c>
      <c r="D5465">
        <v>-6.2520689999999997</v>
      </c>
      <c r="E5465">
        <v>-5.344125</v>
      </c>
      <c r="F5465">
        <v>-4.0016290000000003</v>
      </c>
    </row>
    <row r="5466" spans="1:6">
      <c r="A5466">
        <v>-23.956676000000002</v>
      </c>
      <c r="B5466">
        <v>-25.350363000000002</v>
      </c>
      <c r="C5466">
        <v>33.690368999999997</v>
      </c>
      <c r="D5466">
        <v>-6.1052989999999996</v>
      </c>
      <c r="E5466">
        <v>-4.7175969999999996</v>
      </c>
      <c r="F5466">
        <v>-3.8831790000000002</v>
      </c>
    </row>
    <row r="5467" spans="1:6">
      <c r="A5467">
        <v>-23.672432000000001</v>
      </c>
      <c r="B5467">
        <v>-26.615622999999999</v>
      </c>
      <c r="C5467">
        <v>34.034678999999997</v>
      </c>
      <c r="D5467">
        <v>-5.9460249999999997</v>
      </c>
      <c r="E5467">
        <v>-3.9187050000000001</v>
      </c>
      <c r="F5467">
        <v>-3.7652779999999999</v>
      </c>
    </row>
    <row r="5468" spans="1:6">
      <c r="A5468">
        <v>-23.283664999999999</v>
      </c>
      <c r="B5468">
        <v>-21.547739</v>
      </c>
      <c r="C5468">
        <v>34.388019999999997</v>
      </c>
      <c r="D5468">
        <v>-5.7574949999999996</v>
      </c>
      <c r="E5468">
        <v>-2.0484840000000002</v>
      </c>
      <c r="F5468">
        <v>-3.6524420000000002</v>
      </c>
    </row>
    <row r="5469" spans="1:6">
      <c r="A5469">
        <v>-23.270423999999998</v>
      </c>
      <c r="B5469">
        <v>-40.537838000000001</v>
      </c>
      <c r="C5469">
        <v>34.753658000000001</v>
      </c>
      <c r="D5469">
        <v>-5.6435279999999999</v>
      </c>
      <c r="E5469">
        <v>-2.825256</v>
      </c>
      <c r="F5469">
        <v>-3.5959910000000002</v>
      </c>
    </row>
    <row r="5470" spans="1:6">
      <c r="A5470">
        <v>-22.607192999999999</v>
      </c>
      <c r="B5470">
        <v>-6.242197</v>
      </c>
      <c r="C5470">
        <v>35.082909000000001</v>
      </c>
      <c r="D5470">
        <v>-5.4539080000000002</v>
      </c>
      <c r="E5470">
        <v>1.3441730000000001</v>
      </c>
      <c r="F5470">
        <v>-3.5451069999999998</v>
      </c>
    </row>
    <row r="5471" spans="1:6">
      <c r="A5471">
        <v>-22.484735000000001</v>
      </c>
      <c r="B5471">
        <v>-29.8522</v>
      </c>
      <c r="C5471">
        <v>35.355721000000003</v>
      </c>
      <c r="D5471">
        <v>-5.2594820000000002</v>
      </c>
      <c r="E5471">
        <v>9.2059979999999992</v>
      </c>
      <c r="F5471">
        <v>-3.6458949999999999</v>
      </c>
    </row>
    <row r="5472" spans="1:6">
      <c r="A5472">
        <v>-21.841315999999999</v>
      </c>
      <c r="B5472">
        <v>-1.3256429999999999</v>
      </c>
      <c r="C5472">
        <v>35.580452000000001</v>
      </c>
      <c r="D5472">
        <v>-5.0000939999999998</v>
      </c>
      <c r="E5472">
        <v>13.232938000000001</v>
      </c>
      <c r="F5472">
        <v>-3.75861</v>
      </c>
    </row>
    <row r="5473" spans="1:6">
      <c r="A5473">
        <v>-22.061678000000001</v>
      </c>
      <c r="B5473">
        <v>-42.836517000000001</v>
      </c>
      <c r="C5473">
        <v>35.784064999999998</v>
      </c>
      <c r="D5473">
        <v>-5.0954459999999999</v>
      </c>
      <c r="E5473">
        <v>-2.685514</v>
      </c>
      <c r="F5473">
        <v>-3.9031440000000002</v>
      </c>
    </row>
    <row r="5474" spans="1:6">
      <c r="A5474">
        <v>-21.990528000000001</v>
      </c>
      <c r="B5474">
        <v>-26.918865</v>
      </c>
      <c r="C5474">
        <v>35.955790999999998</v>
      </c>
      <c r="D5474">
        <v>-5.2202809999999999</v>
      </c>
      <c r="E5474">
        <v>-2.18268</v>
      </c>
      <c r="F5474">
        <v>-4.0899710000000002</v>
      </c>
    </row>
    <row r="5475" spans="1:6">
      <c r="A5475">
        <v>-21.538601</v>
      </c>
      <c r="B5475">
        <v>-5.5397720000000001</v>
      </c>
      <c r="C5475">
        <v>36.081215</v>
      </c>
      <c r="D5475">
        <v>-5.4437350000000002</v>
      </c>
      <c r="E5475">
        <v>-9.004683</v>
      </c>
      <c r="F5475">
        <v>-4.2407519999999996</v>
      </c>
    </row>
    <row r="5476" spans="1:6">
      <c r="A5476">
        <v>-21.553104000000001</v>
      </c>
      <c r="B5476">
        <v>-28.888527</v>
      </c>
      <c r="C5476">
        <v>36.216414999999998</v>
      </c>
      <c r="D5476">
        <v>-5.6908279999999998</v>
      </c>
      <c r="E5476">
        <v>-2.9988239999999999</v>
      </c>
      <c r="F5476">
        <v>-4.5427840000000002</v>
      </c>
    </row>
    <row r="5477" spans="1:6">
      <c r="A5477">
        <v>-21.299948000000001</v>
      </c>
      <c r="B5477">
        <v>-15.500999</v>
      </c>
      <c r="C5477">
        <v>36.351227000000002</v>
      </c>
      <c r="D5477">
        <v>-5.9454750000000001</v>
      </c>
      <c r="E5477">
        <v>-2.0345</v>
      </c>
      <c r="F5477">
        <v>-4.8772469999999997</v>
      </c>
    </row>
    <row r="5478" spans="1:6">
      <c r="A5478">
        <v>-20.973217000000002</v>
      </c>
      <c r="B5478">
        <v>-11.011373000000001</v>
      </c>
      <c r="C5478">
        <v>36.474654999999998</v>
      </c>
      <c r="D5478">
        <v>-6.1277799999999996</v>
      </c>
      <c r="E5478">
        <v>-3.7911980000000001</v>
      </c>
      <c r="F5478">
        <v>-5.1072379999999997</v>
      </c>
    </row>
    <row r="5479" spans="1:6">
      <c r="A5479">
        <v>-20.881226000000002</v>
      </c>
      <c r="B5479">
        <v>-22.645019999999999</v>
      </c>
      <c r="C5479">
        <v>36.602642000000003</v>
      </c>
      <c r="D5479">
        <v>-6.4405989999999997</v>
      </c>
      <c r="E5479">
        <v>-17.218254000000002</v>
      </c>
      <c r="F5479">
        <v>-5.2001039999999996</v>
      </c>
    </row>
    <row r="5480" spans="1:6">
      <c r="A5480">
        <v>-21.401318</v>
      </c>
      <c r="B5480">
        <v>-58.976460000000003</v>
      </c>
      <c r="C5480">
        <v>36.849387999999998</v>
      </c>
      <c r="D5480">
        <v>-6.8691230000000001</v>
      </c>
      <c r="E5480">
        <v>-15.064508999999999</v>
      </c>
      <c r="F5480">
        <v>-5.4613750000000003</v>
      </c>
    </row>
    <row r="5481" spans="1:6">
      <c r="A5481">
        <v>-21.859252999999999</v>
      </c>
      <c r="B5481">
        <v>-62.244633</v>
      </c>
      <c r="C5481">
        <v>37.215645000000002</v>
      </c>
      <c r="D5481">
        <v>-8.1071969999999993</v>
      </c>
      <c r="E5481">
        <v>-45.181956999999997</v>
      </c>
      <c r="F5481">
        <v>-5.9428219999999996</v>
      </c>
    </row>
    <row r="5482" spans="1:6">
      <c r="A5482">
        <v>-23.689342</v>
      </c>
      <c r="B5482">
        <v>-134.10105899999999</v>
      </c>
      <c r="C5482">
        <v>37.638855</v>
      </c>
      <c r="D5482">
        <v>-11.784125</v>
      </c>
      <c r="E5482">
        <v>-176.037216</v>
      </c>
      <c r="F5482">
        <v>-6.2676470000000002</v>
      </c>
    </row>
    <row r="5483" spans="1:6">
      <c r="A5483">
        <v>-22.88026</v>
      </c>
      <c r="B5483">
        <v>-3.4436589999999998</v>
      </c>
      <c r="C5483">
        <v>38.051273000000002</v>
      </c>
      <c r="D5483">
        <v>-11.664732000000001</v>
      </c>
      <c r="E5483">
        <v>1.400371</v>
      </c>
      <c r="F5483">
        <v>-6.4148880000000004</v>
      </c>
    </row>
    <row r="5484" spans="1:6">
      <c r="A5484">
        <v>-22.126958999999999</v>
      </c>
      <c r="B5484">
        <v>-4.6595519999999997</v>
      </c>
      <c r="C5484">
        <v>38.448096999999997</v>
      </c>
      <c r="D5484">
        <v>-12.116531</v>
      </c>
      <c r="E5484">
        <v>-22.516231999999999</v>
      </c>
      <c r="F5484">
        <v>-6.6544489999999996</v>
      </c>
    </row>
    <row r="5485" spans="1:6">
      <c r="A5485">
        <v>-21.789276000000001</v>
      </c>
      <c r="B5485">
        <v>-26.944469000000002</v>
      </c>
      <c r="C5485">
        <v>38.890987000000003</v>
      </c>
      <c r="D5485">
        <v>-12.040215</v>
      </c>
      <c r="E5485">
        <v>5.2161119999999999</v>
      </c>
      <c r="F5485">
        <v>-6.9303030000000003</v>
      </c>
    </row>
    <row r="5486" spans="1:6">
      <c r="A5486">
        <v>-21.287046</v>
      </c>
      <c r="B5486">
        <v>-17.247101000000001</v>
      </c>
      <c r="C5486">
        <v>39.310768000000003</v>
      </c>
      <c r="D5486">
        <v>-12.188513</v>
      </c>
      <c r="E5486">
        <v>-3.6423570000000001</v>
      </c>
      <c r="F5486">
        <v>-7.253012</v>
      </c>
    </row>
    <row r="5487" spans="1:6">
      <c r="A5487">
        <v>-21.059593</v>
      </c>
      <c r="B5487">
        <v>-29.696567999999999</v>
      </c>
      <c r="C5487">
        <v>39.714485000000003</v>
      </c>
      <c r="D5487">
        <v>-12.604906</v>
      </c>
      <c r="E5487">
        <v>-7.2832239999999997</v>
      </c>
      <c r="F5487">
        <v>-7.7780100000000001</v>
      </c>
    </row>
    <row r="5488" spans="1:6">
      <c r="A5488">
        <v>-20.397314000000001</v>
      </c>
      <c r="B5488">
        <v>-4.9883259999999998</v>
      </c>
      <c r="C5488">
        <v>40.062294000000001</v>
      </c>
      <c r="D5488">
        <v>-12.965101000000001</v>
      </c>
      <c r="E5488">
        <v>-8.252205</v>
      </c>
      <c r="F5488">
        <v>-8.2343869999999999</v>
      </c>
    </row>
    <row r="5489" spans="1:6">
      <c r="A5489">
        <v>-19.687702000000002</v>
      </c>
      <c r="B5489">
        <v>-0.70177599999999996</v>
      </c>
      <c r="C5489">
        <v>40.384441000000002</v>
      </c>
      <c r="D5489">
        <v>-13.158443</v>
      </c>
      <c r="E5489">
        <v>-6.0611740000000003</v>
      </c>
      <c r="F5489">
        <v>-8.5725719999999992</v>
      </c>
    </row>
    <row r="5490" spans="1:6">
      <c r="A5490">
        <v>-19.008785</v>
      </c>
      <c r="B5490">
        <v>-0.93093499999999996</v>
      </c>
      <c r="C5490">
        <v>40.694423999999998</v>
      </c>
      <c r="D5490">
        <v>-13.457247000000001</v>
      </c>
      <c r="E5490">
        <v>-14.111399</v>
      </c>
      <c r="F5490">
        <v>-8.8580260000000006</v>
      </c>
    </row>
    <row r="5491" spans="1:6">
      <c r="A5491">
        <v>-18.500546</v>
      </c>
      <c r="B5491">
        <v>-8.0436029999999992</v>
      </c>
      <c r="C5491">
        <v>40.989258</v>
      </c>
      <c r="D5491">
        <v>-13.820868000000001</v>
      </c>
      <c r="E5491">
        <v>-14.183203000000001</v>
      </c>
      <c r="F5491">
        <v>-9.2142520000000001</v>
      </c>
    </row>
    <row r="5492" spans="1:6">
      <c r="A5492">
        <v>-18.069868</v>
      </c>
      <c r="B5492">
        <v>-14.593792000000001</v>
      </c>
      <c r="C5492">
        <v>41.348995000000002</v>
      </c>
      <c r="D5492">
        <v>-13.91268</v>
      </c>
      <c r="E5492">
        <v>2.483587</v>
      </c>
      <c r="F5492">
        <v>-9.6406810000000007</v>
      </c>
    </row>
    <row r="5493" spans="1:6">
      <c r="A5493">
        <v>-17.547450999999999</v>
      </c>
      <c r="B5493">
        <v>-7.5268269999999999</v>
      </c>
      <c r="C5493">
        <v>41.666912000000004</v>
      </c>
      <c r="D5493">
        <v>-13.855677999999999</v>
      </c>
      <c r="E5493">
        <v>2.358444</v>
      </c>
      <c r="F5493">
        <v>-9.9145789999999998</v>
      </c>
    </row>
    <row r="5494" spans="1:6">
      <c r="A5494">
        <v>-17.086689</v>
      </c>
      <c r="B5494">
        <v>-7.689711</v>
      </c>
      <c r="C5494">
        <v>41.935898000000002</v>
      </c>
      <c r="D5494">
        <v>-14.175288999999999</v>
      </c>
      <c r="E5494">
        <v>-23.805094</v>
      </c>
      <c r="F5494">
        <v>-10.037663999999999</v>
      </c>
    </row>
    <row r="5495" spans="1:6">
      <c r="A5495">
        <v>-16.698094999999999</v>
      </c>
      <c r="B5495">
        <v>-7.6473870000000002</v>
      </c>
      <c r="C5495">
        <v>42.139786000000001</v>
      </c>
      <c r="D5495">
        <v>-14.576516</v>
      </c>
      <c r="E5495">
        <v>-30.522541</v>
      </c>
      <c r="F5495">
        <v>-10.113462</v>
      </c>
    </row>
    <row r="5496" spans="1:6">
      <c r="A5496">
        <v>-16.367637999999999</v>
      </c>
      <c r="B5496">
        <v>-8.4033160000000002</v>
      </c>
      <c r="C5496">
        <v>42.307704999999999</v>
      </c>
      <c r="D5496">
        <v>-14.61218</v>
      </c>
      <c r="E5496">
        <v>-13.531370000000001</v>
      </c>
      <c r="F5496">
        <v>-10.171184</v>
      </c>
    </row>
    <row r="5497" spans="1:6">
      <c r="A5497">
        <v>-16.137340999999999</v>
      </c>
      <c r="B5497">
        <v>-12.633165</v>
      </c>
      <c r="C5497">
        <v>42.466487999999998</v>
      </c>
      <c r="D5497">
        <v>-14.421723999999999</v>
      </c>
      <c r="E5497">
        <v>-2.262677</v>
      </c>
      <c r="F5497">
        <v>-10.228871</v>
      </c>
    </row>
    <row r="5498" spans="1:6">
      <c r="A5498">
        <v>-15.933294</v>
      </c>
      <c r="B5498">
        <v>-13.666045</v>
      </c>
      <c r="C5498">
        <v>42.624263999999997</v>
      </c>
      <c r="D5498">
        <v>-14.227441000000001</v>
      </c>
      <c r="E5498">
        <v>-2.0837979999999998</v>
      </c>
      <c r="F5498">
        <v>-10.282417000000001</v>
      </c>
    </row>
    <row r="5499" spans="1:6">
      <c r="A5499">
        <v>-15.718963</v>
      </c>
      <c r="B5499">
        <v>-13.772736999999999</v>
      </c>
      <c r="C5499">
        <v>42.798878000000002</v>
      </c>
      <c r="D5499">
        <v>-14.177867000000001</v>
      </c>
      <c r="E5499">
        <v>-10.354722000000001</v>
      </c>
      <c r="F5499">
        <v>-10.310866000000001</v>
      </c>
    </row>
    <row r="5500" spans="1:6">
      <c r="A5500">
        <v>-15.513799000000001</v>
      </c>
      <c r="B5500">
        <v>-14.206413</v>
      </c>
      <c r="C5500">
        <v>42.977359999999997</v>
      </c>
      <c r="D5500">
        <v>-14.239136</v>
      </c>
      <c r="E5500">
        <v>-16.693968000000002</v>
      </c>
      <c r="F5500">
        <v>-10.322036000000001</v>
      </c>
    </row>
    <row r="5501" spans="1:6">
      <c r="A5501">
        <v>-15.248049999999999</v>
      </c>
      <c r="B5501">
        <v>-11.672883000000001</v>
      </c>
      <c r="C5501">
        <v>43.170147</v>
      </c>
      <c r="D5501">
        <v>-14.263337999999999</v>
      </c>
      <c r="E5501">
        <v>-15.218431000000001</v>
      </c>
      <c r="F5501">
        <v>-10.326746</v>
      </c>
    </row>
    <row r="5502" spans="1:6">
      <c r="A5502">
        <v>-14.989042</v>
      </c>
      <c r="B5502">
        <v>-11.849748999999999</v>
      </c>
      <c r="C5502">
        <v>43.365088999999998</v>
      </c>
      <c r="D5502">
        <v>-14.239409</v>
      </c>
      <c r="E5502">
        <v>-13.093062</v>
      </c>
      <c r="F5502">
        <v>-10.326212</v>
      </c>
    </row>
    <row r="5503" spans="1:6">
      <c r="A5503">
        <v>-14.71909</v>
      </c>
      <c r="B5503">
        <v>-10.520571</v>
      </c>
      <c r="C5503">
        <v>43.549357999999998</v>
      </c>
      <c r="D5503">
        <v>-14.202347</v>
      </c>
      <c r="E5503">
        <v>-12.565125</v>
      </c>
      <c r="F5503">
        <v>-10.322561</v>
      </c>
    </row>
    <row r="5504" spans="1:6">
      <c r="A5504">
        <v>-14.502587999999999</v>
      </c>
      <c r="B5504">
        <v>-12.51432</v>
      </c>
      <c r="C5504">
        <v>43.725285</v>
      </c>
      <c r="D5504">
        <v>-14.155583</v>
      </c>
      <c r="E5504">
        <v>-11.920925</v>
      </c>
      <c r="F5504">
        <v>-10.321403</v>
      </c>
    </row>
    <row r="5505" spans="1:6">
      <c r="A5505">
        <v>-14.335098</v>
      </c>
      <c r="B5505">
        <v>-14.306664</v>
      </c>
      <c r="C5505">
        <v>43.892192999999999</v>
      </c>
      <c r="D5505">
        <v>-14.099945</v>
      </c>
      <c r="E5505">
        <v>-11.093586</v>
      </c>
      <c r="F5505">
        <v>-10.327119</v>
      </c>
    </row>
    <row r="5506" spans="1:6">
      <c r="A5506">
        <v>-14.202398000000001</v>
      </c>
      <c r="B5506">
        <v>-15.776657999999999</v>
      </c>
      <c r="C5506">
        <v>44.057017999999999</v>
      </c>
      <c r="D5506">
        <v>-14.03251</v>
      </c>
      <c r="E5506">
        <v>-10.155028</v>
      </c>
      <c r="F5506">
        <v>-10.338816</v>
      </c>
    </row>
    <row r="5507" spans="1:6">
      <c r="A5507">
        <v>-13.802860000000001</v>
      </c>
      <c r="B5507">
        <v>-11.840671</v>
      </c>
      <c r="C5507">
        <v>44.416511999999997</v>
      </c>
      <c r="D5507">
        <v>-13.957853999999999</v>
      </c>
      <c r="E5507">
        <v>-10.377547</v>
      </c>
      <c r="F5507">
        <v>-10.337227</v>
      </c>
    </row>
    <row r="5508" spans="1:6">
      <c r="A5508">
        <v>-13.469232</v>
      </c>
      <c r="B5508">
        <v>-12.745758</v>
      </c>
      <c r="C5508">
        <v>44.735374</v>
      </c>
      <c r="D5508">
        <v>-13.878396</v>
      </c>
      <c r="E5508">
        <v>-10.315742</v>
      </c>
      <c r="F5508">
        <v>-10.330476000000001</v>
      </c>
    </row>
    <row r="5509" spans="1:6">
      <c r="A5509">
        <v>-13.319236</v>
      </c>
      <c r="B5509">
        <v>-13.581663000000001</v>
      </c>
      <c r="C5509">
        <v>44.890728000000003</v>
      </c>
      <c r="D5509">
        <v>-13.841517</v>
      </c>
      <c r="E5509">
        <v>-13.292923</v>
      </c>
      <c r="F5509">
        <v>-10.304792000000001</v>
      </c>
    </row>
    <row r="5510" spans="1:6">
      <c r="A5510">
        <v>-13.137865</v>
      </c>
      <c r="B5510">
        <v>-11.803763</v>
      </c>
      <c r="C5510">
        <v>45.044871999999998</v>
      </c>
      <c r="D5510">
        <v>-13.795959</v>
      </c>
      <c r="E5510">
        <v>-13.236048</v>
      </c>
      <c r="F5510">
        <v>-10.270661</v>
      </c>
    </row>
    <row r="5511" spans="1:6">
      <c r="A5511">
        <v>-12.944737</v>
      </c>
      <c r="B5511">
        <v>-10.596797</v>
      </c>
      <c r="C5511">
        <v>45.190083000000001</v>
      </c>
      <c r="D5511">
        <v>-13.74413</v>
      </c>
      <c r="E5511">
        <v>-12.788259999999999</v>
      </c>
      <c r="F5511">
        <v>-10.238339</v>
      </c>
    </row>
    <row r="5512" spans="1:6">
      <c r="A5512">
        <v>-12.795164</v>
      </c>
      <c r="B5512">
        <v>-12.529819</v>
      </c>
      <c r="C5512">
        <v>45.334240000000001</v>
      </c>
      <c r="D5512">
        <v>-13.700984</v>
      </c>
      <c r="E5512">
        <v>-13.013752999999999</v>
      </c>
      <c r="F5512">
        <v>-10.209218</v>
      </c>
    </row>
    <row r="5513" spans="1:6">
      <c r="A5513">
        <v>-12.68451</v>
      </c>
      <c r="B5513">
        <v>-14.072362</v>
      </c>
      <c r="C5513">
        <v>45.473216999999998</v>
      </c>
      <c r="D5513">
        <v>-13.646176000000001</v>
      </c>
      <c r="E5513">
        <v>-12.361802000000001</v>
      </c>
      <c r="F5513">
        <v>-10.180621</v>
      </c>
    </row>
    <row r="5514" spans="1:6">
      <c r="A5514">
        <v>-12.799264000000001</v>
      </c>
      <c r="B5514">
        <v>-24.854692</v>
      </c>
      <c r="C5514">
        <v>45.604492</v>
      </c>
      <c r="D5514">
        <v>-13.607903</v>
      </c>
      <c r="E5514">
        <v>-11.709676</v>
      </c>
      <c r="F5514">
        <v>-10.181087</v>
      </c>
    </row>
    <row r="5515" spans="1:6">
      <c r="A5515">
        <v>-12.957528</v>
      </c>
      <c r="B5515">
        <v>-27.427482999999999</v>
      </c>
      <c r="C5515">
        <v>45.741534999999999</v>
      </c>
      <c r="D5515">
        <v>-13.650599</v>
      </c>
      <c r="E5515">
        <v>-13.877326999999999</v>
      </c>
      <c r="F5515">
        <v>-10.219156</v>
      </c>
    </row>
    <row r="5516" spans="1:6">
      <c r="A5516">
        <v>-12.732395</v>
      </c>
      <c r="B5516">
        <v>-8.5050260000000009</v>
      </c>
      <c r="C5516">
        <v>45.880394000000003</v>
      </c>
      <c r="D5516">
        <v>-13.725903000000001</v>
      </c>
      <c r="E5516">
        <v>-16.877683999999999</v>
      </c>
      <c r="F5516">
        <v>-10.230136999999999</v>
      </c>
    </row>
    <row r="5517" spans="1:6">
      <c r="A5517">
        <v>-12.293585999999999</v>
      </c>
      <c r="B5517">
        <v>2.9517479999999998</v>
      </c>
      <c r="C5517">
        <v>46.008071999999999</v>
      </c>
      <c r="D5517">
        <v>-13.636578</v>
      </c>
      <c r="E5517">
        <v>-11.180899</v>
      </c>
      <c r="F5517">
        <v>-10.190928</v>
      </c>
    </row>
    <row r="5518" spans="1:6">
      <c r="A5518">
        <v>-12.038141</v>
      </c>
      <c r="B5518">
        <v>-5.3226079999999998</v>
      </c>
      <c r="C5518">
        <v>46.126465000000003</v>
      </c>
      <c r="D5518">
        <v>-13.417318</v>
      </c>
      <c r="E5518">
        <v>-4.4201079999999999</v>
      </c>
      <c r="F5518">
        <v>-10.155284999999999</v>
      </c>
    </row>
    <row r="5519" spans="1:6">
      <c r="A5519">
        <v>-11.919727</v>
      </c>
      <c r="B5519">
        <v>-12.106202</v>
      </c>
      <c r="C5519">
        <v>46.248683999999997</v>
      </c>
      <c r="D5519">
        <v>-13.194451000000001</v>
      </c>
      <c r="E5519">
        <v>-3.6798839999999999</v>
      </c>
      <c r="F5519">
        <v>-10.126593</v>
      </c>
    </row>
    <row r="5520" spans="1:6">
      <c r="A5520">
        <v>-11.835974</v>
      </c>
      <c r="B5520">
        <v>-13.879178</v>
      </c>
      <c r="C5520">
        <v>46.374133999999998</v>
      </c>
      <c r="D5520">
        <v>-12.999177</v>
      </c>
      <c r="E5520">
        <v>-4.8042670000000003</v>
      </c>
      <c r="F5520">
        <v>-10.098561</v>
      </c>
    </row>
    <row r="5521" spans="1:6">
      <c r="A5521">
        <v>-11.706073999999999</v>
      </c>
      <c r="B5521">
        <v>-11.749105</v>
      </c>
      <c r="C5521">
        <v>46.504913000000002</v>
      </c>
      <c r="D5521">
        <v>-12.833736999999999</v>
      </c>
      <c r="E5521">
        <v>-6.7125009999999996</v>
      </c>
      <c r="F5521">
        <v>-10.058045</v>
      </c>
    </row>
    <row r="5522" spans="1:6">
      <c r="A5522">
        <v>-11.505812000000001</v>
      </c>
      <c r="B5522">
        <v>-7.5688440000000003</v>
      </c>
      <c r="C5522">
        <v>46.624828000000001</v>
      </c>
      <c r="D5522">
        <v>-12.679983999999999</v>
      </c>
      <c r="E5522">
        <v>-7.3194900000000001</v>
      </c>
      <c r="F5522">
        <v>-10.01369</v>
      </c>
    </row>
    <row r="5523" spans="1:6">
      <c r="A5523">
        <v>-11.331519</v>
      </c>
      <c r="B5523">
        <v>-8.4318010000000001</v>
      </c>
      <c r="C5523">
        <v>46.739944000000001</v>
      </c>
      <c r="D5523">
        <v>-12.559328000000001</v>
      </c>
      <c r="E5523">
        <v>-8.9135340000000003</v>
      </c>
      <c r="F5523">
        <v>-9.9674379999999996</v>
      </c>
    </row>
    <row r="5524" spans="1:6">
      <c r="A5524">
        <v>-11.207394000000001</v>
      </c>
      <c r="B5524">
        <v>-10.768791</v>
      </c>
      <c r="C5524">
        <v>46.855117999999997</v>
      </c>
      <c r="D5524">
        <v>-12.464153</v>
      </c>
      <c r="E5524">
        <v>-10.117829</v>
      </c>
      <c r="F5524">
        <v>-9.920147</v>
      </c>
    </row>
    <row r="5525" spans="1:6">
      <c r="A5525">
        <v>-11.119323</v>
      </c>
      <c r="B5525">
        <v>-12.378667</v>
      </c>
      <c r="C5525">
        <v>46.968890999999999</v>
      </c>
      <c r="D5525">
        <v>-12.38401</v>
      </c>
      <c r="E5525">
        <v>-10.927892</v>
      </c>
      <c r="F5525">
        <v>-9.8697199999999992</v>
      </c>
    </row>
    <row r="5526" spans="1:6">
      <c r="A5526">
        <v>-10.9908</v>
      </c>
      <c r="B5526">
        <v>-11.087697</v>
      </c>
      <c r="C5526">
        <v>47.099392000000002</v>
      </c>
      <c r="D5526">
        <v>-12.307558999999999</v>
      </c>
      <c r="E5526">
        <v>-11.054762999999999</v>
      </c>
      <c r="F5526">
        <v>-9.8188359999999992</v>
      </c>
    </row>
    <row r="5527" spans="1:6">
      <c r="A5527">
        <v>-10.795118</v>
      </c>
      <c r="B5527">
        <v>-8.0169130000000006</v>
      </c>
      <c r="C5527">
        <v>47.238377</v>
      </c>
      <c r="D5527">
        <v>-12.234515</v>
      </c>
      <c r="E5527">
        <v>-11.106275</v>
      </c>
      <c r="F5527">
        <v>-9.7688179999999996</v>
      </c>
    </row>
    <row r="5528" spans="1:6">
      <c r="A5528">
        <v>-10.585699999999999</v>
      </c>
      <c r="B5528">
        <v>-7.1959860000000004</v>
      </c>
      <c r="C5528">
        <v>47.378616000000001</v>
      </c>
      <c r="D5528">
        <v>-12.169039</v>
      </c>
      <c r="E5528">
        <v>-11.018211000000001</v>
      </c>
      <c r="F5528">
        <v>-9.7268279999999994</v>
      </c>
    </row>
    <row r="5529" spans="1:6">
      <c r="A5529">
        <v>-10.363163</v>
      </c>
      <c r="B5529">
        <v>-6.4043460000000003</v>
      </c>
      <c r="C5529">
        <v>47.520363000000003</v>
      </c>
      <c r="D5529">
        <v>-12.103043</v>
      </c>
      <c r="E5529">
        <v>-10.582519</v>
      </c>
      <c r="F5529">
        <v>-9.6918620000000004</v>
      </c>
    </row>
    <row r="5530" spans="1:6">
      <c r="A5530">
        <v>-10.145854</v>
      </c>
      <c r="B5530">
        <v>-6.2260530000000003</v>
      </c>
      <c r="C5530">
        <v>47.657677</v>
      </c>
      <c r="D5530">
        <v>-12.024532000000001</v>
      </c>
      <c r="E5530">
        <v>-9.6498480000000004</v>
      </c>
      <c r="F5530">
        <v>-9.6618150000000007</v>
      </c>
    </row>
    <row r="5531" spans="1:6">
      <c r="A5531">
        <v>-9.9744440000000001</v>
      </c>
      <c r="B5531">
        <v>-7.8698329999999999</v>
      </c>
      <c r="C5531">
        <v>47.786136999999997</v>
      </c>
      <c r="D5531">
        <v>-11.922976</v>
      </c>
      <c r="E5531">
        <v>-8.0480780000000003</v>
      </c>
      <c r="F5531">
        <v>-9.6393380000000004</v>
      </c>
    </row>
    <row r="5532" spans="1:6">
      <c r="A5532">
        <v>-9.7988999999999997</v>
      </c>
      <c r="B5532">
        <v>-7.4381370000000002</v>
      </c>
      <c r="C5532">
        <v>47.913502000000001</v>
      </c>
      <c r="D5532">
        <v>-11.839696</v>
      </c>
      <c r="E5532">
        <v>-8.8143829999999994</v>
      </c>
      <c r="F5532">
        <v>-9.6177989999999998</v>
      </c>
    </row>
    <row r="5533" spans="1:6">
      <c r="A5533">
        <v>-9.6725790000000007</v>
      </c>
      <c r="B5533">
        <v>-9.2168620000000008</v>
      </c>
      <c r="C5533">
        <v>48.030521</v>
      </c>
      <c r="D5533">
        <v>-11.762886999999999</v>
      </c>
      <c r="E5533">
        <v>-9.2354129999999994</v>
      </c>
      <c r="F5533">
        <v>-9.5925700000000003</v>
      </c>
    </row>
    <row r="5534" spans="1:6">
      <c r="A5534">
        <v>-9.6429679999999998</v>
      </c>
      <c r="B5534">
        <v>-13.920393000000001</v>
      </c>
      <c r="C5534">
        <v>48.147427</v>
      </c>
      <c r="D5534">
        <v>-11.659046999999999</v>
      </c>
      <c r="E5534">
        <v>-7.818365</v>
      </c>
      <c r="F5534">
        <v>-9.5671110000000006</v>
      </c>
    </row>
    <row r="5535" spans="1:6">
      <c r="A5535">
        <v>-9.5671420000000005</v>
      </c>
      <c r="B5535">
        <v>-12.058388000000001</v>
      </c>
      <c r="C5535">
        <v>48.274093999999998</v>
      </c>
      <c r="D5535">
        <v>-11.561393000000001</v>
      </c>
      <c r="E5535">
        <v>-8.4986859999999993</v>
      </c>
      <c r="F5535">
        <v>-9.5319610000000008</v>
      </c>
    </row>
    <row r="5536" spans="1:6">
      <c r="A5536">
        <v>-9.3313290000000002</v>
      </c>
      <c r="B5536">
        <v>-4.3206920000000002</v>
      </c>
      <c r="C5536">
        <v>48.407649999999997</v>
      </c>
      <c r="D5536">
        <v>-11.465996000000001</v>
      </c>
      <c r="E5536">
        <v>-9.1702879999999993</v>
      </c>
      <c r="F5536">
        <v>-9.4834160000000001</v>
      </c>
    </row>
    <row r="5537" spans="1:6">
      <c r="A5537">
        <v>-9.0927869999999995</v>
      </c>
      <c r="B5537">
        <v>-3.7682280000000001</v>
      </c>
      <c r="C5537">
        <v>48.537528999999999</v>
      </c>
      <c r="D5537">
        <v>-11.390105999999999</v>
      </c>
      <c r="E5537">
        <v>-10.195472000000001</v>
      </c>
      <c r="F5537">
        <v>-9.4319059999999997</v>
      </c>
    </row>
    <row r="5538" spans="1:6">
      <c r="A5538">
        <v>-8.913411</v>
      </c>
      <c r="B5538">
        <v>-6.4119739999999998</v>
      </c>
      <c r="C5538">
        <v>48.665855000000001</v>
      </c>
      <c r="D5538">
        <v>-11.329485</v>
      </c>
      <c r="E5538">
        <v>-10.855134</v>
      </c>
      <c r="F5538">
        <v>-9.3809640000000005</v>
      </c>
    </row>
    <row r="5539" spans="1:6">
      <c r="A5539">
        <v>-8.8732860000000002</v>
      </c>
      <c r="B5539">
        <v>-13.059136000000001</v>
      </c>
      <c r="C5539">
        <v>48.791404999999997</v>
      </c>
      <c r="D5539">
        <v>-11.24715</v>
      </c>
      <c r="E5539">
        <v>-9.5793890000000008</v>
      </c>
      <c r="F5539">
        <v>-9.3326650000000004</v>
      </c>
    </row>
    <row r="5540" spans="1:6">
      <c r="A5540">
        <v>-8.9182839999999999</v>
      </c>
      <c r="B5540">
        <v>-17.072469999999999</v>
      </c>
      <c r="C5540">
        <v>48.912818999999999</v>
      </c>
      <c r="D5540">
        <v>-11.115048</v>
      </c>
      <c r="E5540">
        <v>-6.6586949999999998</v>
      </c>
      <c r="F5540">
        <v>-9.2915100000000006</v>
      </c>
    </row>
    <row r="5541" spans="1:6">
      <c r="A5541">
        <v>-8.8626269999999998</v>
      </c>
      <c r="B5541">
        <v>-12.961237000000001</v>
      </c>
      <c r="C5541">
        <v>49.052120000000002</v>
      </c>
      <c r="D5541">
        <v>-10.989456000000001</v>
      </c>
      <c r="E5541">
        <v>-6.9984080000000004</v>
      </c>
      <c r="F5541">
        <v>-9.2473679999999998</v>
      </c>
    </row>
    <row r="5542" spans="1:6">
      <c r="A5542">
        <v>-8.6792879999999997</v>
      </c>
      <c r="B5542">
        <v>-6.5413329999999998</v>
      </c>
      <c r="C5542">
        <v>49.191825999999999</v>
      </c>
      <c r="D5542">
        <v>-10.872807</v>
      </c>
      <c r="E5542">
        <v>-7.0786239999999996</v>
      </c>
      <c r="F5542">
        <v>-9.2081499999999998</v>
      </c>
    </row>
    <row r="5543" spans="1:6">
      <c r="A5543">
        <v>-8.4680839999999993</v>
      </c>
      <c r="B5543">
        <v>-4.8613720000000002</v>
      </c>
      <c r="C5543">
        <v>49.329422000000001</v>
      </c>
      <c r="D5543">
        <v>-10.803756</v>
      </c>
      <c r="E5543">
        <v>-8.9093789999999995</v>
      </c>
      <c r="F5543">
        <v>-9.1777599999999993</v>
      </c>
    </row>
    <row r="5544" spans="1:6">
      <c r="A5544">
        <v>-8.3390570000000004</v>
      </c>
      <c r="B5544">
        <v>-8.6866749999999993</v>
      </c>
      <c r="C5544">
        <v>49.465546000000003</v>
      </c>
      <c r="D5544">
        <v>-10.761286</v>
      </c>
      <c r="E5544">
        <v>-9.8485560000000003</v>
      </c>
      <c r="F5544">
        <v>-9.1539169999999999</v>
      </c>
    </row>
    <row r="5545" spans="1:6">
      <c r="A5545">
        <v>-8.2702039999999997</v>
      </c>
      <c r="B5545">
        <v>-11.629972</v>
      </c>
      <c r="C5545">
        <v>49.602966000000002</v>
      </c>
      <c r="D5545">
        <v>-10.719969000000001</v>
      </c>
      <c r="E5545">
        <v>-9.3336079999999999</v>
      </c>
      <c r="F5545">
        <v>-9.1408930000000002</v>
      </c>
    </row>
    <row r="5546" spans="1:6">
      <c r="A5546">
        <v>-8.2063240000000004</v>
      </c>
      <c r="B5546">
        <v>-12.022643</v>
      </c>
      <c r="C5546">
        <v>49.744731999999999</v>
      </c>
      <c r="D5546">
        <v>-10.658932999999999</v>
      </c>
      <c r="E5546">
        <v>-7.9873710000000004</v>
      </c>
      <c r="F5546">
        <v>-9.1343779999999999</v>
      </c>
    </row>
    <row r="5547" spans="1:6">
      <c r="A5547">
        <v>-8.1350870000000004</v>
      </c>
      <c r="B5547">
        <v>-11.890934</v>
      </c>
      <c r="C5547">
        <v>49.892615999999997</v>
      </c>
      <c r="D5547">
        <v>-10.608953</v>
      </c>
      <c r="E5547">
        <v>-7.941967</v>
      </c>
      <c r="F5547">
        <v>-9.1388259999999999</v>
      </c>
    </row>
    <row r="5548" spans="1:6">
      <c r="A5548">
        <v>-8.0125589999999995</v>
      </c>
      <c r="B5548">
        <v>-9.821593</v>
      </c>
      <c r="C5548">
        <v>50.052062999999997</v>
      </c>
      <c r="D5548">
        <v>-10.577264</v>
      </c>
      <c r="E5548">
        <v>-8.6614310000000003</v>
      </c>
      <c r="F5548">
        <v>-9.146236</v>
      </c>
    </row>
    <row r="5549" spans="1:6">
      <c r="A5549">
        <v>-7.8398570000000003</v>
      </c>
      <c r="B5549">
        <v>-6.7903580000000003</v>
      </c>
      <c r="C5549">
        <v>50.203346000000003</v>
      </c>
      <c r="D5549">
        <v>-10.561356999999999</v>
      </c>
      <c r="E5549">
        <v>-9.1769809999999996</v>
      </c>
      <c r="F5549">
        <v>-9.1585830000000001</v>
      </c>
    </row>
    <row r="5550" spans="1:6">
      <c r="A5550">
        <v>-7.6462300000000001</v>
      </c>
      <c r="B5550">
        <v>-5.7787839999999999</v>
      </c>
      <c r="C5550">
        <v>50.358863999999997</v>
      </c>
      <c r="D5550">
        <v>-10.580359</v>
      </c>
      <c r="E5550">
        <v>-10.611749</v>
      </c>
      <c r="F5550">
        <v>-9.1769440000000007</v>
      </c>
    </row>
    <row r="5551" spans="1:6">
      <c r="A5551">
        <v>-7.4020989999999998</v>
      </c>
      <c r="B5551">
        <v>-4.3746650000000002</v>
      </c>
      <c r="C5551">
        <v>50.54121</v>
      </c>
      <c r="D5551">
        <v>-10.575334</v>
      </c>
      <c r="E5551">
        <v>-9.4117949999999997</v>
      </c>
      <c r="F5551">
        <v>-9.1956640000000007</v>
      </c>
    </row>
    <row r="5552" spans="1:6">
      <c r="A5552">
        <v>-7.2657629999999997</v>
      </c>
      <c r="B5552">
        <v>-8.1502859999999995</v>
      </c>
      <c r="C5552">
        <v>50.695599000000001</v>
      </c>
      <c r="D5552">
        <v>-10.568460999999999</v>
      </c>
      <c r="E5552">
        <v>-9.2519069999999992</v>
      </c>
      <c r="F5552">
        <v>-9.2156599999999997</v>
      </c>
    </row>
    <row r="5553" spans="1:6">
      <c r="A5553">
        <v>-7.1976190000000004</v>
      </c>
      <c r="B5553">
        <v>-11.891681999999999</v>
      </c>
      <c r="C5553">
        <v>50.859538999999998</v>
      </c>
      <c r="D5553">
        <v>-10.574058000000001</v>
      </c>
      <c r="E5553">
        <v>-9.8360500000000002</v>
      </c>
      <c r="F5553">
        <v>-9.2363180000000007</v>
      </c>
    </row>
    <row r="5554" spans="1:6">
      <c r="A5554">
        <v>-7.0858020000000002</v>
      </c>
      <c r="B5554">
        <v>-9.6275770000000005</v>
      </c>
      <c r="C5554">
        <v>51.023228000000003</v>
      </c>
      <c r="D5554">
        <v>-10.563723</v>
      </c>
      <c r="E5554">
        <v>-9.1244530000000008</v>
      </c>
      <c r="F5554">
        <v>-9.2553549999999998</v>
      </c>
    </row>
    <row r="5555" spans="1:6">
      <c r="A5555">
        <v>-6.9145240000000001</v>
      </c>
      <c r="B5555">
        <v>-6.5006279999999999</v>
      </c>
      <c r="C5555">
        <v>51.186058000000003</v>
      </c>
      <c r="D5555">
        <v>-10.555702</v>
      </c>
      <c r="E5555">
        <v>-7.9019719999999998</v>
      </c>
      <c r="F5555">
        <v>-9.3014930000000007</v>
      </c>
    </row>
    <row r="5556" spans="1:6">
      <c r="A5556">
        <v>-6.7290570000000001</v>
      </c>
      <c r="B5556">
        <v>-6.2763150000000003</v>
      </c>
      <c r="C5556">
        <v>51.362285999999997</v>
      </c>
      <c r="D5556">
        <v>-10.50727</v>
      </c>
      <c r="E5556">
        <v>-6.13239</v>
      </c>
      <c r="F5556">
        <v>-9.3423429999999996</v>
      </c>
    </row>
    <row r="5557" spans="1:6">
      <c r="A5557">
        <v>-6.541112</v>
      </c>
      <c r="B5557">
        <v>-6.1010960000000001</v>
      </c>
      <c r="C5557">
        <v>51.541252</v>
      </c>
      <c r="D5557">
        <v>-10.501987</v>
      </c>
      <c r="E5557">
        <v>-9.5175160000000005</v>
      </c>
      <c r="F5557">
        <v>-9.3571519999999992</v>
      </c>
    </row>
    <row r="5558" spans="1:6">
      <c r="A5558">
        <v>-6.302486</v>
      </c>
      <c r="B5558">
        <v>-2.9691070000000002</v>
      </c>
      <c r="C5558">
        <v>51.711849000000001</v>
      </c>
      <c r="D5558">
        <v>-10.533647999999999</v>
      </c>
      <c r="E5558">
        <v>-11.624305</v>
      </c>
      <c r="F5558">
        <v>-9.366555</v>
      </c>
    </row>
    <row r="5559" spans="1:6">
      <c r="A5559">
        <v>-5.9307569999999998</v>
      </c>
      <c r="B5559">
        <v>-3.4351240000000001</v>
      </c>
      <c r="C5559">
        <v>52.032646</v>
      </c>
      <c r="D5559">
        <v>-10.534043</v>
      </c>
      <c r="E5559">
        <v>-10.422336</v>
      </c>
      <c r="F5559">
        <v>-9.3692299999999999</v>
      </c>
    </row>
    <row r="5560" spans="1:6">
      <c r="A5560">
        <v>-5.7270640000000004</v>
      </c>
      <c r="B5560">
        <v>-6.5242779999999998</v>
      </c>
      <c r="C5560">
        <v>52.252609</v>
      </c>
      <c r="D5560">
        <v>-10.525055</v>
      </c>
      <c r="E5560">
        <v>-11.119164</v>
      </c>
      <c r="F5560">
        <v>-9.3481170000000002</v>
      </c>
    </row>
    <row r="5561" spans="1:6">
      <c r="A5561">
        <v>-5.3715799999999998</v>
      </c>
      <c r="B5561">
        <v>-5.9292639999999999</v>
      </c>
      <c r="C5561">
        <v>52.619475999999999</v>
      </c>
      <c r="D5561">
        <v>-10.458712999999999</v>
      </c>
      <c r="E5561">
        <v>-10.532128999999999</v>
      </c>
      <c r="F5561">
        <v>-9.2802749999999996</v>
      </c>
    </row>
    <row r="5562" spans="1:6">
      <c r="A5562">
        <v>-5.2146670000000004</v>
      </c>
      <c r="B5562">
        <v>-5.5357139999999996</v>
      </c>
      <c r="C5562">
        <v>52.782940000000004</v>
      </c>
      <c r="D5562">
        <v>-10.447604</v>
      </c>
      <c r="E5562">
        <v>-11.199968</v>
      </c>
      <c r="F5562">
        <v>-9.2538129999999992</v>
      </c>
    </row>
    <row r="5563" spans="1:6">
      <c r="A5563">
        <v>-5.1018119999999998</v>
      </c>
      <c r="B5563">
        <v>-7.3721750000000004</v>
      </c>
      <c r="C5563">
        <v>52.942126999999999</v>
      </c>
      <c r="D5563">
        <v>-10.407450000000001</v>
      </c>
      <c r="E5563">
        <v>-9.3381179999999997</v>
      </c>
      <c r="F5563">
        <v>-9.2354800000000008</v>
      </c>
    </row>
    <row r="5564" spans="1:6">
      <c r="A5564">
        <v>-5.0143269999999998</v>
      </c>
      <c r="B5564">
        <v>-8.5088950000000008</v>
      </c>
      <c r="C5564">
        <v>53.100929000000001</v>
      </c>
      <c r="D5564">
        <v>-10.345711</v>
      </c>
      <c r="E5564">
        <v>-7.9038870000000001</v>
      </c>
      <c r="F5564">
        <v>-9.2235739999999993</v>
      </c>
    </row>
    <row r="5565" spans="1:6">
      <c r="A5565">
        <v>-4.9590699999999996</v>
      </c>
      <c r="B5565">
        <v>-10.356926</v>
      </c>
      <c r="C5565">
        <v>53.266345999999999</v>
      </c>
      <c r="D5565">
        <v>-10.281122</v>
      </c>
      <c r="E5565">
        <v>-8.1585579999999993</v>
      </c>
      <c r="F5565">
        <v>-9.2023030000000006</v>
      </c>
    </row>
    <row r="5566" spans="1:6">
      <c r="A5566">
        <v>-4.8949999999999996</v>
      </c>
      <c r="B5566">
        <v>-9.7493149999999993</v>
      </c>
      <c r="C5566">
        <v>53.429485</v>
      </c>
      <c r="D5566">
        <v>-10.234128999999999</v>
      </c>
      <c r="E5566">
        <v>-9.1703480000000006</v>
      </c>
      <c r="F5566">
        <v>-9.1770189999999996</v>
      </c>
    </row>
    <row r="5567" spans="1:6">
      <c r="A5567">
        <v>-4.8065340000000001</v>
      </c>
      <c r="B5567">
        <v>-8.4287200000000002</v>
      </c>
      <c r="C5567">
        <v>53.591873</v>
      </c>
      <c r="D5567">
        <v>-10.181649</v>
      </c>
      <c r="E5567">
        <v>-8.6947150000000004</v>
      </c>
      <c r="F5567">
        <v>-9.1548850000000002</v>
      </c>
    </row>
    <row r="5568" spans="1:6">
      <c r="A5568">
        <v>-4.7280540000000002</v>
      </c>
      <c r="B5568">
        <v>-8.714442</v>
      </c>
      <c r="C5568">
        <v>53.751708999999998</v>
      </c>
      <c r="D5568">
        <v>-10.113257000000001</v>
      </c>
      <c r="E5568">
        <v>-7.8382639999999997</v>
      </c>
      <c r="F5568">
        <v>-9.1329220000000007</v>
      </c>
    </row>
    <row r="5569" spans="1:6">
      <c r="A5569">
        <v>-4.6213850000000001</v>
      </c>
      <c r="B5569">
        <v>-7.2654829999999997</v>
      </c>
      <c r="C5569">
        <v>53.912337999999998</v>
      </c>
      <c r="D5569">
        <v>-10.044416</v>
      </c>
      <c r="E5569">
        <v>-8.0447089999999992</v>
      </c>
      <c r="F5569">
        <v>-9.1048910000000003</v>
      </c>
    </row>
    <row r="5570" spans="1:6">
      <c r="A5570">
        <v>-4.5002430000000002</v>
      </c>
      <c r="B5570">
        <v>-6.3129629999999999</v>
      </c>
      <c r="C5570">
        <v>54.070476999999997</v>
      </c>
      <c r="D5570">
        <v>-9.9711549999999995</v>
      </c>
      <c r="E5570">
        <v>-7.9288470000000002</v>
      </c>
      <c r="F5570">
        <v>-9.0733090000000001</v>
      </c>
    </row>
    <row r="5571" spans="1:6">
      <c r="A5571">
        <v>-4.3615649999999997</v>
      </c>
      <c r="B5571">
        <v>-5.1642060000000001</v>
      </c>
      <c r="C5571">
        <v>54.225535999999998</v>
      </c>
      <c r="D5571">
        <v>-9.8934029999999993</v>
      </c>
      <c r="E5571">
        <v>-7.6181760000000001</v>
      </c>
      <c r="F5571">
        <v>-9.0419889999999992</v>
      </c>
    </row>
    <row r="5572" spans="1:6">
      <c r="A5572">
        <v>-4.2533919999999998</v>
      </c>
      <c r="B5572">
        <v>-6.4508200000000002</v>
      </c>
      <c r="C5572">
        <v>54.378554999999999</v>
      </c>
      <c r="D5572">
        <v>-9.8169599999999999</v>
      </c>
      <c r="E5572">
        <v>-7.9508489999999998</v>
      </c>
      <c r="F5572">
        <v>-9.0036310000000004</v>
      </c>
    </row>
    <row r="5573" spans="1:6">
      <c r="A5573">
        <v>-4.1268729999999998</v>
      </c>
      <c r="B5573">
        <v>-5.1745900000000002</v>
      </c>
      <c r="C5573">
        <v>54.526454999999999</v>
      </c>
      <c r="D5573">
        <v>-9.7439409999999995</v>
      </c>
      <c r="E5573">
        <v>-8.4771750000000008</v>
      </c>
      <c r="F5573">
        <v>-8.9564640000000004</v>
      </c>
    </row>
    <row r="5574" spans="1:6">
      <c r="A5574">
        <v>-3.9951430000000001</v>
      </c>
      <c r="B5574">
        <v>-4.4076000000000004</v>
      </c>
      <c r="C5574">
        <v>54.666603000000002</v>
      </c>
      <c r="D5574">
        <v>-9.6685009999999991</v>
      </c>
      <c r="E5574">
        <v>-8.4697329999999997</v>
      </c>
      <c r="F5574">
        <v>-8.9054880000000001</v>
      </c>
    </row>
    <row r="5575" spans="1:6">
      <c r="A5575">
        <v>-3.86863</v>
      </c>
      <c r="B5575">
        <v>-4.1968829999999997</v>
      </c>
      <c r="C5575">
        <v>54.799816</v>
      </c>
      <c r="D5575">
        <v>-9.5816649999999992</v>
      </c>
      <c r="E5575">
        <v>-8.1254720000000002</v>
      </c>
      <c r="F5575">
        <v>-8.8483699999999992</v>
      </c>
    </row>
    <row r="5576" spans="1:6">
      <c r="A5576">
        <v>-3.7469290000000002</v>
      </c>
      <c r="B5576">
        <v>-3.7751109999999999</v>
      </c>
      <c r="C5576">
        <v>54.922091999999999</v>
      </c>
      <c r="D5576">
        <v>-9.4918220000000009</v>
      </c>
      <c r="E5576">
        <v>-8.3591739999999994</v>
      </c>
      <c r="F5576">
        <v>-8.7816410000000005</v>
      </c>
    </row>
    <row r="5577" spans="1:6">
      <c r="A5577">
        <v>-3.7330299999999998</v>
      </c>
      <c r="B5577">
        <v>-8.6027520000000006</v>
      </c>
      <c r="C5577">
        <v>55.035373999999997</v>
      </c>
      <c r="D5577">
        <v>-9.3970079999999996</v>
      </c>
      <c r="E5577">
        <v>-7.5041830000000003</v>
      </c>
      <c r="F5577">
        <v>-8.7254550000000002</v>
      </c>
    </row>
    <row r="5578" spans="1:6">
      <c r="A5578">
        <v>-3.7826490000000002</v>
      </c>
      <c r="B5578">
        <v>-11.963286</v>
      </c>
      <c r="C5578">
        <v>55.152706000000002</v>
      </c>
      <c r="D5578">
        <v>-9.2846810000000009</v>
      </c>
      <c r="E5578">
        <v>-6.5552789999999996</v>
      </c>
      <c r="F5578">
        <v>-8.6688310000000008</v>
      </c>
    </row>
    <row r="5579" spans="1:6">
      <c r="A5579">
        <v>-3.7685070000000001</v>
      </c>
      <c r="B5579">
        <v>-8.7562850000000001</v>
      </c>
      <c r="C5579">
        <v>55.268639</v>
      </c>
      <c r="D5579">
        <v>-9.1607160000000007</v>
      </c>
      <c r="E5579">
        <v>-5.8461489999999996</v>
      </c>
      <c r="F5579">
        <v>-8.6125100000000003</v>
      </c>
    </row>
    <row r="5580" spans="1:6">
      <c r="A5580">
        <v>-3.6949709999999998</v>
      </c>
      <c r="B5580">
        <v>-5.5794610000000002</v>
      </c>
      <c r="C5580">
        <v>55.380634000000001</v>
      </c>
      <c r="D5580">
        <v>-9.0606960000000001</v>
      </c>
      <c r="E5580">
        <v>-7.2451460000000001</v>
      </c>
      <c r="F5580">
        <v>-8.5495409999999996</v>
      </c>
    </row>
    <row r="5581" spans="1:6">
      <c r="A5581">
        <v>-3.5242100000000001</v>
      </c>
      <c r="B5581">
        <v>-0.52457600000000004</v>
      </c>
      <c r="C5581">
        <v>55.490177000000003</v>
      </c>
      <c r="D5581">
        <v>-8.9923699999999993</v>
      </c>
      <c r="E5581">
        <v>-9.1133980000000001</v>
      </c>
      <c r="F5581">
        <v>-8.478745</v>
      </c>
    </row>
    <row r="5582" spans="1:6">
      <c r="A5582">
        <v>-3.311925</v>
      </c>
      <c r="B5582">
        <v>2.0437430000000001</v>
      </c>
      <c r="C5582">
        <v>55.593162999999997</v>
      </c>
      <c r="D5582">
        <v>-8.9404810000000001</v>
      </c>
      <c r="E5582">
        <v>-10.219531999999999</v>
      </c>
      <c r="F5582">
        <v>-8.4007529999999999</v>
      </c>
    </row>
    <row r="5583" spans="1:6">
      <c r="A5583">
        <v>-3.1710470000000002</v>
      </c>
      <c r="B5583">
        <v>-0.98298099999999999</v>
      </c>
      <c r="C5583">
        <v>55.689383999999997</v>
      </c>
      <c r="D5583">
        <v>-8.8816020000000009</v>
      </c>
      <c r="E5583">
        <v>-9.6389279999999999</v>
      </c>
      <c r="F5583">
        <v>-8.3264180000000003</v>
      </c>
    </row>
    <row r="5584" spans="1:6">
      <c r="A5584">
        <v>-3.0779459999999998</v>
      </c>
      <c r="B5584">
        <v>-3.1966480000000002</v>
      </c>
      <c r="C5584">
        <v>55.784908000000001</v>
      </c>
      <c r="D5584">
        <v>-8.800554</v>
      </c>
      <c r="E5584">
        <v>-8.9522300000000001</v>
      </c>
      <c r="F5584">
        <v>-8.2422740000000001</v>
      </c>
    </row>
    <row r="5585" spans="1:6">
      <c r="A5585">
        <v>-3.0938430000000001</v>
      </c>
      <c r="B5585">
        <v>-7.9970330000000001</v>
      </c>
      <c r="C5585">
        <v>55.869076</v>
      </c>
      <c r="D5585">
        <v>-8.7295580000000008</v>
      </c>
      <c r="E5585">
        <v>-9.118404</v>
      </c>
      <c r="F5585">
        <v>-8.1633420000000001</v>
      </c>
    </row>
    <row r="5586" spans="1:6">
      <c r="A5586">
        <v>-3.4444059999999999</v>
      </c>
      <c r="B5586">
        <v>-25.819714999999999</v>
      </c>
      <c r="C5586">
        <v>55.975150999999997</v>
      </c>
      <c r="D5586">
        <v>-8.9192289999999996</v>
      </c>
      <c r="E5586">
        <v>-17.113126999999999</v>
      </c>
      <c r="F5586">
        <v>-8.185791</v>
      </c>
    </row>
    <row r="5587" spans="1:6">
      <c r="A5587">
        <v>-3.3397190000000001</v>
      </c>
      <c r="B5587">
        <v>-3.28952</v>
      </c>
      <c r="C5587">
        <v>56.078811999999999</v>
      </c>
      <c r="D5587">
        <v>-9.3050010000000007</v>
      </c>
      <c r="E5587">
        <v>-24.731106</v>
      </c>
      <c r="F5587">
        <v>-8.2567450000000004</v>
      </c>
    </row>
    <row r="5588" spans="1:6">
      <c r="A5588">
        <v>-3.118665</v>
      </c>
      <c r="B5588">
        <v>4.1559650000000001</v>
      </c>
      <c r="C5588">
        <v>56.151404999999997</v>
      </c>
      <c r="D5588">
        <v>-9.4930719999999997</v>
      </c>
      <c r="E5588">
        <v>-15.263309</v>
      </c>
      <c r="F5588">
        <v>-8.3270549999999997</v>
      </c>
    </row>
    <row r="5589" spans="1:6">
      <c r="A5589">
        <v>-2.8949069999999999</v>
      </c>
      <c r="B5589">
        <v>5.7653879999999997</v>
      </c>
      <c r="C5589">
        <v>56.198421000000003</v>
      </c>
      <c r="D5589">
        <v>-9.6405799999999999</v>
      </c>
      <c r="E5589">
        <v>-16.625933</v>
      </c>
      <c r="F5589">
        <v>-8.3320059999999998</v>
      </c>
    </row>
    <row r="5590" spans="1:6">
      <c r="A5590">
        <v>-2.7063000000000001</v>
      </c>
      <c r="B5590">
        <v>3.7997160000000001</v>
      </c>
      <c r="C5590">
        <v>56.254252999999999</v>
      </c>
      <c r="D5590">
        <v>-9.5765250000000002</v>
      </c>
      <c r="E5590">
        <v>-3.5842839999999998</v>
      </c>
      <c r="F5590">
        <v>-8.3902409999999996</v>
      </c>
    </row>
    <row r="5591" spans="1:6">
      <c r="A5591">
        <v>-2.7611349999999999</v>
      </c>
      <c r="B5591">
        <v>-8.9817909999999994</v>
      </c>
      <c r="C5591">
        <v>56.326369999999997</v>
      </c>
      <c r="D5591">
        <v>-9.6295870000000008</v>
      </c>
      <c r="E5591">
        <v>-8.9110289999999992</v>
      </c>
      <c r="F5591">
        <v>-8.457967</v>
      </c>
    </row>
    <row r="5592" spans="1:6">
      <c r="A5592">
        <v>-2.5742229999999999</v>
      </c>
      <c r="B5592">
        <v>3.0421309999999999</v>
      </c>
      <c r="C5592">
        <v>56.398662999999999</v>
      </c>
      <c r="D5592">
        <v>-9.6722129999999993</v>
      </c>
      <c r="E5592">
        <v>-11.519774999999999</v>
      </c>
      <c r="F5592">
        <v>-8.4628870000000003</v>
      </c>
    </row>
    <row r="5593" spans="1:6">
      <c r="A5593">
        <v>-2.3311030000000001</v>
      </c>
      <c r="B5593">
        <v>5.8117739999999998</v>
      </c>
      <c r="C5593">
        <v>56.475600999999997</v>
      </c>
      <c r="D5593">
        <v>-9.4496649999999995</v>
      </c>
      <c r="E5593">
        <v>1.437316</v>
      </c>
      <c r="F5593">
        <v>-8.4625229999999991</v>
      </c>
    </row>
    <row r="5594" spans="1:6">
      <c r="A5594">
        <v>-2.1591309999999999</v>
      </c>
      <c r="B5594">
        <v>2.0862259999999999</v>
      </c>
      <c r="C5594">
        <v>56.560932000000001</v>
      </c>
      <c r="D5594">
        <v>-9.1311660000000003</v>
      </c>
      <c r="E5594">
        <v>6.3727539999999996</v>
      </c>
      <c r="F5594">
        <v>-8.4604289999999995</v>
      </c>
    </row>
    <row r="5595" spans="1:6">
      <c r="A5595">
        <v>-2.1014240000000002</v>
      </c>
      <c r="B5595">
        <v>-3.7365750000000002</v>
      </c>
      <c r="C5595">
        <v>56.652011999999999</v>
      </c>
      <c r="D5595">
        <v>-8.8953500000000005</v>
      </c>
      <c r="E5595">
        <v>2.4500280000000001</v>
      </c>
      <c r="F5595">
        <v>-8.4561530000000005</v>
      </c>
    </row>
    <row r="5596" spans="1:6">
      <c r="A5596">
        <v>-2.0848420000000001</v>
      </c>
      <c r="B5596">
        <v>-5.8271689999999996</v>
      </c>
      <c r="C5596">
        <v>56.744968</v>
      </c>
      <c r="D5596">
        <v>-8.822673</v>
      </c>
      <c r="E5596">
        <v>-4.76736</v>
      </c>
      <c r="F5596">
        <v>-8.4662360000000003</v>
      </c>
    </row>
    <row r="5597" spans="1:6">
      <c r="A5597">
        <v>-2.0299170000000002</v>
      </c>
      <c r="B5597">
        <v>-2.8238400000000001</v>
      </c>
      <c r="C5597">
        <v>56.816096999999999</v>
      </c>
      <c r="D5597">
        <v>-8.7862290000000005</v>
      </c>
      <c r="E5597">
        <v>-7.2244580000000003</v>
      </c>
      <c r="F5597">
        <v>-8.461665</v>
      </c>
    </row>
    <row r="5598" spans="1:6">
      <c r="A5598">
        <v>-1.9568490000000001</v>
      </c>
      <c r="B5598">
        <v>-1.3093509999999999</v>
      </c>
      <c r="C5598">
        <v>56.875950000000003</v>
      </c>
      <c r="D5598">
        <v>-8.7259589999999996</v>
      </c>
      <c r="E5598">
        <v>-7.1534149999999999</v>
      </c>
      <c r="F5598">
        <v>-8.4334869999999995</v>
      </c>
    </row>
    <row r="5599" spans="1:6">
      <c r="A5599">
        <v>-1.888668</v>
      </c>
      <c r="B5599">
        <v>-1.553696</v>
      </c>
      <c r="C5599">
        <v>56.937294000000001</v>
      </c>
      <c r="D5599">
        <v>-8.6513899999999992</v>
      </c>
      <c r="E5599">
        <v>-6.6526860000000001</v>
      </c>
      <c r="F5599">
        <v>-8.3997080000000004</v>
      </c>
    </row>
    <row r="5600" spans="1:6">
      <c r="A5600">
        <v>-1.8460529999999999</v>
      </c>
      <c r="B5600">
        <v>-3.2207249999999998</v>
      </c>
      <c r="C5600">
        <v>57.007964999999999</v>
      </c>
      <c r="D5600">
        <v>-8.5932870000000001</v>
      </c>
      <c r="E5600">
        <v>-7.2579750000000001</v>
      </c>
      <c r="F5600">
        <v>-8.3688549999999999</v>
      </c>
    </row>
    <row r="5601" spans="1:6">
      <c r="A5601">
        <v>-1.852797</v>
      </c>
      <c r="B5601">
        <v>-6.2236060000000002</v>
      </c>
      <c r="C5601">
        <v>57.090420000000002</v>
      </c>
      <c r="D5601">
        <v>-8.6067239999999998</v>
      </c>
      <c r="E5601">
        <v>-8.4636940000000003</v>
      </c>
      <c r="F5601">
        <v>-8.385211</v>
      </c>
    </row>
    <row r="5602" spans="1:6">
      <c r="A5602">
        <v>-1.8073060000000001</v>
      </c>
      <c r="B5602">
        <v>-3.4525070000000002</v>
      </c>
      <c r="C5602">
        <v>57.169486999999997</v>
      </c>
      <c r="D5602">
        <v>-8.7311259999999997</v>
      </c>
      <c r="E5602">
        <v>-15.182582999999999</v>
      </c>
      <c r="F5602">
        <v>-8.3779509999999995</v>
      </c>
    </row>
    <row r="5603" spans="1:6">
      <c r="A5603">
        <v>-1.679308</v>
      </c>
      <c r="B5603">
        <v>1.539191</v>
      </c>
      <c r="C5603">
        <v>57.2318</v>
      </c>
      <c r="D5603">
        <v>-8.7625299999999999</v>
      </c>
      <c r="E5603">
        <v>-12.50173</v>
      </c>
      <c r="F5603">
        <v>-8.3330450000000003</v>
      </c>
    </row>
    <row r="5604" spans="1:6">
      <c r="A5604">
        <v>-1.589847</v>
      </c>
      <c r="B5604">
        <v>-0.56799999999999995</v>
      </c>
      <c r="C5604">
        <v>57.300407</v>
      </c>
      <c r="D5604">
        <v>-8.6339749999999995</v>
      </c>
      <c r="E5604">
        <v>-3.7929339999999998</v>
      </c>
      <c r="F5604">
        <v>-8.3032859999999999</v>
      </c>
    </row>
    <row r="5605" spans="1:6">
      <c r="A5605">
        <v>-1.6312530000000001</v>
      </c>
      <c r="B5605">
        <v>-7.216926</v>
      </c>
      <c r="C5605">
        <v>57.372993000000001</v>
      </c>
      <c r="D5605">
        <v>-8.5507620000000006</v>
      </c>
      <c r="E5605">
        <v>-5.1381319999999997</v>
      </c>
      <c r="F5605">
        <v>-8.2897189999999998</v>
      </c>
    </row>
    <row r="5606" spans="1:6">
      <c r="A5606">
        <v>-1.783979</v>
      </c>
      <c r="B5606">
        <v>-12.101042</v>
      </c>
      <c r="C5606">
        <v>57.430819999999997</v>
      </c>
      <c r="D5606">
        <v>-8.4813799999999997</v>
      </c>
      <c r="E5606">
        <v>-5.9747979999999998</v>
      </c>
      <c r="F5606">
        <v>-8.2714909999999993</v>
      </c>
    </row>
    <row r="5607" spans="1:6">
      <c r="A5607">
        <v>-1.8303529999999999</v>
      </c>
      <c r="B5607">
        <v>-6.0351530000000002</v>
      </c>
      <c r="C5607">
        <v>57.470261000000001</v>
      </c>
      <c r="D5607">
        <v>-8.3855219999999999</v>
      </c>
      <c r="E5607">
        <v>-5.259074</v>
      </c>
      <c r="F5607">
        <v>-8.2394370000000006</v>
      </c>
    </row>
    <row r="5608" spans="1:6">
      <c r="A5608">
        <v>-1.693082</v>
      </c>
      <c r="B5608">
        <v>3.4312420000000001</v>
      </c>
      <c r="C5608">
        <v>57.502952999999998</v>
      </c>
      <c r="D5608">
        <v>-8.3054950000000005</v>
      </c>
      <c r="E5608">
        <v>-5.134169</v>
      </c>
      <c r="F5608">
        <v>-8.2241320000000009</v>
      </c>
    </row>
    <row r="5609" spans="1:6">
      <c r="A5609">
        <v>-1.5336000000000001</v>
      </c>
      <c r="B5609">
        <v>4.5429060000000003</v>
      </c>
      <c r="C5609">
        <v>57.538424999999997</v>
      </c>
      <c r="D5609">
        <v>-8.2963140000000006</v>
      </c>
      <c r="E5609">
        <v>-8.1602329999999998</v>
      </c>
      <c r="F5609">
        <v>-8.217727</v>
      </c>
    </row>
    <row r="5610" spans="1:6">
      <c r="A5610">
        <v>-1.439797</v>
      </c>
      <c r="B5610">
        <v>0.82124399999999997</v>
      </c>
      <c r="C5610">
        <v>57.586086000000002</v>
      </c>
      <c r="D5610">
        <v>-8.3279549999999993</v>
      </c>
      <c r="E5610">
        <v>-9.8710149999999999</v>
      </c>
      <c r="F5610">
        <v>-8.2178760000000004</v>
      </c>
    </row>
    <row r="5611" spans="1:6">
      <c r="A5611">
        <v>-1.3979349999999999</v>
      </c>
      <c r="B5611">
        <v>-2.1573259999999999</v>
      </c>
      <c r="C5611">
        <v>57.643447999999999</v>
      </c>
      <c r="D5611">
        <v>-8.3375679999999992</v>
      </c>
      <c r="E5611">
        <v>-8.6201109999999996</v>
      </c>
      <c r="F5611">
        <v>-8.2217230000000008</v>
      </c>
    </row>
    <row r="5612" spans="1:6">
      <c r="A5612">
        <v>-1.2942039999999999</v>
      </c>
      <c r="B5612">
        <v>0.73980599999999996</v>
      </c>
      <c r="C5612">
        <v>57.705669</v>
      </c>
      <c r="D5612">
        <v>-8.3392210000000002</v>
      </c>
      <c r="E5612">
        <v>-9.3966960000000004</v>
      </c>
      <c r="F5612">
        <v>-8.2017939999999996</v>
      </c>
    </row>
    <row r="5613" spans="1:6">
      <c r="A5613">
        <v>-1.1915199999999999</v>
      </c>
      <c r="B5613">
        <v>1.1158589999999999</v>
      </c>
      <c r="C5613">
        <v>57.761265000000002</v>
      </c>
      <c r="D5613">
        <v>-8.2822870000000002</v>
      </c>
      <c r="E5613">
        <v>-6.8580629999999996</v>
      </c>
      <c r="F5613">
        <v>-8.1739250000000006</v>
      </c>
    </row>
    <row r="5614" spans="1:6">
      <c r="A5614">
        <v>-1.036456</v>
      </c>
      <c r="B5614">
        <v>1.2516039999999999</v>
      </c>
      <c r="C5614">
        <v>57.869633</v>
      </c>
      <c r="D5614">
        <v>-8.1697030000000002</v>
      </c>
      <c r="E5614">
        <v>-5.4744659999999996</v>
      </c>
      <c r="F5614">
        <v>-8.1163460000000001</v>
      </c>
    </row>
    <row r="5615" spans="1:6">
      <c r="A5615">
        <v>-0.95332499999999998</v>
      </c>
      <c r="B5615">
        <v>-1.5014099999999999</v>
      </c>
      <c r="C5615">
        <v>57.963951000000002</v>
      </c>
      <c r="D5615">
        <v>-8.0820270000000001</v>
      </c>
      <c r="E5615">
        <v>-5.6319990000000004</v>
      </c>
      <c r="F5615">
        <v>-8.0786709999999999</v>
      </c>
    </row>
    <row r="5616" spans="1:6">
      <c r="A5616">
        <v>-0.80364100000000005</v>
      </c>
      <c r="B5616">
        <v>-0.48906100000000002</v>
      </c>
      <c r="C5616">
        <v>58.107216000000001</v>
      </c>
      <c r="D5616">
        <v>-7.9441360000000003</v>
      </c>
      <c r="E5616">
        <v>-4.4730939999999997</v>
      </c>
      <c r="F5616">
        <v>-8.0116169999999993</v>
      </c>
    </row>
    <row r="5617" spans="1:6">
      <c r="A5617">
        <v>-0.74478200000000006</v>
      </c>
      <c r="B5617">
        <v>-1.4825809999999999</v>
      </c>
      <c r="C5617">
        <v>58.181133000000003</v>
      </c>
      <c r="D5617">
        <v>-7.8809800000000001</v>
      </c>
      <c r="E5617">
        <v>-5.9153700000000002</v>
      </c>
      <c r="F5617">
        <v>-7.988575</v>
      </c>
    </row>
    <row r="5618" spans="1:6">
      <c r="A5618">
        <v>-0.69547700000000001</v>
      </c>
      <c r="B5618">
        <v>-1.4127689999999999</v>
      </c>
      <c r="C5618">
        <v>58.245078999999997</v>
      </c>
      <c r="D5618">
        <v>-7.8272240000000002</v>
      </c>
      <c r="E5618">
        <v>-6.2895120000000002</v>
      </c>
      <c r="F5618">
        <v>-7.9661999999999997</v>
      </c>
    </row>
    <row r="5619" spans="1:6">
      <c r="A5619">
        <v>-0.64800999999999997</v>
      </c>
      <c r="B5619">
        <v>-1.4271419999999999</v>
      </c>
      <c r="C5619">
        <v>58.308449000000003</v>
      </c>
      <c r="D5619">
        <v>-7.7690400000000004</v>
      </c>
      <c r="E5619">
        <v>-5.8771110000000002</v>
      </c>
      <c r="F5619">
        <v>-7.9466260000000002</v>
      </c>
    </row>
    <row r="5620" spans="1:6">
      <c r="A5620">
        <v>-0.60399999999999998</v>
      </c>
      <c r="B5620">
        <v>-1.558341</v>
      </c>
      <c r="C5620">
        <v>58.371937000000003</v>
      </c>
      <c r="D5620">
        <v>-7.7177600000000002</v>
      </c>
      <c r="E5620">
        <v>-6.0409189999999997</v>
      </c>
      <c r="F5620">
        <v>-7.9295679999999997</v>
      </c>
    </row>
    <row r="5621" spans="1:6">
      <c r="A5621">
        <v>-0.55363099999999998</v>
      </c>
      <c r="B5621">
        <v>-1.0400069999999999</v>
      </c>
      <c r="C5621">
        <v>58.432231999999999</v>
      </c>
      <c r="D5621">
        <v>-7.6785889999999997</v>
      </c>
      <c r="E5621">
        <v>-6.387893</v>
      </c>
      <c r="F5621">
        <v>-7.9167370000000004</v>
      </c>
    </row>
    <row r="5622" spans="1:6">
      <c r="A5622">
        <v>-0.49713099999999999</v>
      </c>
      <c r="B5622">
        <v>-0.67876999999999998</v>
      </c>
      <c r="C5622">
        <v>58.492438999999997</v>
      </c>
      <c r="D5622">
        <v>-7.6432039999999999</v>
      </c>
      <c r="E5622">
        <v>-6.4398220000000004</v>
      </c>
      <c r="F5622">
        <v>-7.9059100000000004</v>
      </c>
    </row>
    <row r="5623" spans="1:6">
      <c r="A5623">
        <v>-0.43824000000000002</v>
      </c>
      <c r="B5623">
        <v>-0.50420100000000001</v>
      </c>
      <c r="C5623">
        <v>58.552677000000003</v>
      </c>
      <c r="D5623">
        <v>-7.6128780000000003</v>
      </c>
      <c r="E5623">
        <v>-6.6205369999999997</v>
      </c>
      <c r="F5623">
        <v>-7.8958370000000002</v>
      </c>
    </row>
    <row r="5624" spans="1:6">
      <c r="A5624">
        <v>-0.359537</v>
      </c>
      <c r="B5624">
        <v>0.49130200000000002</v>
      </c>
      <c r="C5624">
        <v>58.614016999999997</v>
      </c>
      <c r="D5624">
        <v>-7.5932909999999998</v>
      </c>
      <c r="E5624">
        <v>-7.1000959999999997</v>
      </c>
      <c r="F5624">
        <v>-7.8863149999999997</v>
      </c>
    </row>
    <row r="5625" spans="1:6">
      <c r="A5625">
        <v>-0.27750000000000002</v>
      </c>
      <c r="B5625">
        <v>0.65162399999999998</v>
      </c>
      <c r="C5625">
        <v>58.677093999999997</v>
      </c>
      <c r="D5625">
        <v>-7.5780110000000001</v>
      </c>
      <c r="E5625">
        <v>-7.312907</v>
      </c>
      <c r="F5625">
        <v>-7.8764440000000002</v>
      </c>
    </row>
    <row r="5626" spans="1:6">
      <c r="A5626">
        <v>-0.186922</v>
      </c>
      <c r="B5626">
        <v>0.78046899999999997</v>
      </c>
      <c r="C5626">
        <v>58.747928999999999</v>
      </c>
      <c r="D5626">
        <v>-7.5628929999999999</v>
      </c>
      <c r="E5626">
        <v>-7.3560679999999996</v>
      </c>
      <c r="F5626">
        <v>-7.8655470000000003</v>
      </c>
    </row>
    <row r="5627" spans="1:6">
      <c r="A5627">
        <v>-9.572E-2</v>
      </c>
      <c r="B5627">
        <v>0.75734800000000002</v>
      </c>
      <c r="C5627">
        <v>58.821719999999999</v>
      </c>
      <c r="D5627">
        <v>-7.5507059999999999</v>
      </c>
      <c r="E5627">
        <v>-7.4901400000000002</v>
      </c>
      <c r="F5627">
        <v>-7.8545959999999999</v>
      </c>
    </row>
    <row r="5628" spans="1:6">
      <c r="A5628">
        <v>-3.9560000000000003E-3</v>
      </c>
      <c r="B5628">
        <v>0.80027599999999999</v>
      </c>
      <c r="C5628">
        <v>58.897072000000001</v>
      </c>
      <c r="D5628">
        <v>-7.5427619999999997</v>
      </c>
      <c r="E5628">
        <v>-7.6774279999999999</v>
      </c>
      <c r="F5628">
        <v>-7.8439030000000001</v>
      </c>
    </row>
    <row r="5629" spans="1:6">
      <c r="A5629">
        <v>8.3067000000000002E-2</v>
      </c>
      <c r="B5629">
        <v>0.532443</v>
      </c>
      <c r="C5629">
        <v>58.974921999999999</v>
      </c>
      <c r="D5629">
        <v>-7.5290990000000004</v>
      </c>
      <c r="E5629">
        <v>-7.3662879999999999</v>
      </c>
      <c r="F5629">
        <v>-7.8335619999999997</v>
      </c>
    </row>
    <row r="5630" spans="1:6">
      <c r="A5630">
        <v>0.18895999999999999</v>
      </c>
      <c r="B5630">
        <v>1.5993120000000001</v>
      </c>
      <c r="C5630">
        <v>59.052031999999997</v>
      </c>
      <c r="D5630">
        <v>-7.5139180000000003</v>
      </c>
      <c r="E5630">
        <v>-7.2521209999999998</v>
      </c>
      <c r="F5630">
        <v>-7.8237240000000003</v>
      </c>
    </row>
    <row r="5631" spans="1:6">
      <c r="A5631">
        <v>0.26721400000000001</v>
      </c>
      <c r="B5631">
        <v>0.34578199999999998</v>
      </c>
      <c r="C5631">
        <v>59.128681</v>
      </c>
      <c r="D5631">
        <v>-7.5006130000000004</v>
      </c>
      <c r="E5631">
        <v>-7.2687049999999997</v>
      </c>
      <c r="F5631">
        <v>-7.8151520000000003</v>
      </c>
    </row>
    <row r="5632" spans="1:6">
      <c r="A5632">
        <v>0.33518199999999998</v>
      </c>
      <c r="B5632">
        <v>-0.14593600000000001</v>
      </c>
      <c r="C5632">
        <v>59.206467000000004</v>
      </c>
      <c r="D5632">
        <v>-7.4896880000000001</v>
      </c>
      <c r="E5632">
        <v>-7.354495</v>
      </c>
      <c r="F5632">
        <v>-7.8069860000000002</v>
      </c>
    </row>
    <row r="5633" spans="1:6">
      <c r="A5633">
        <v>0.399144</v>
      </c>
      <c r="B5633">
        <v>-0.18953400000000001</v>
      </c>
      <c r="C5633">
        <v>59.282443999999998</v>
      </c>
      <c r="D5633">
        <v>-7.485468</v>
      </c>
      <c r="E5633">
        <v>-7.6175100000000002</v>
      </c>
      <c r="F5633">
        <v>-7.8000699999999998</v>
      </c>
    </row>
    <row r="5634" spans="1:6">
      <c r="A5634">
        <v>0.471057</v>
      </c>
      <c r="B5634">
        <v>0.28886400000000001</v>
      </c>
      <c r="C5634">
        <v>59.358074000000002</v>
      </c>
      <c r="D5634">
        <v>-7.4819909999999998</v>
      </c>
      <c r="E5634">
        <v>-7.5461830000000001</v>
      </c>
      <c r="F5634">
        <v>-7.7952830000000004</v>
      </c>
    </row>
    <row r="5635" spans="1:6">
      <c r="A5635">
        <v>0.54367699999999997</v>
      </c>
      <c r="B5635">
        <v>0.35663400000000001</v>
      </c>
      <c r="C5635">
        <v>59.434513000000003</v>
      </c>
      <c r="D5635">
        <v>-7.4755609999999999</v>
      </c>
      <c r="E5635">
        <v>-7.2556609999999999</v>
      </c>
      <c r="F5635">
        <v>-7.7933409999999999</v>
      </c>
    </row>
    <row r="5636" spans="1:6">
      <c r="A5636">
        <v>0.61657399999999996</v>
      </c>
      <c r="B5636">
        <v>0.412943</v>
      </c>
      <c r="C5636">
        <v>59.511566000000002</v>
      </c>
      <c r="D5636">
        <v>-7.4788220000000001</v>
      </c>
      <c r="E5636">
        <v>-7.6020180000000002</v>
      </c>
      <c r="F5636">
        <v>-7.7940870000000002</v>
      </c>
    </row>
    <row r="5637" spans="1:6">
      <c r="A5637">
        <v>0.68706800000000001</v>
      </c>
      <c r="B5637">
        <v>0.32990399999999998</v>
      </c>
      <c r="C5637">
        <v>59.589348000000001</v>
      </c>
      <c r="D5637">
        <v>-7.4870369999999999</v>
      </c>
      <c r="E5637">
        <v>-7.750445</v>
      </c>
      <c r="F5637">
        <v>-7.796926</v>
      </c>
    </row>
    <row r="5638" spans="1:6">
      <c r="A5638">
        <v>0.751332</v>
      </c>
      <c r="B5638">
        <v>0.12204</v>
      </c>
      <c r="C5638">
        <v>59.666454000000002</v>
      </c>
      <c r="D5638">
        <v>-7.4820729999999998</v>
      </c>
      <c r="E5638">
        <v>-6.9724120000000003</v>
      </c>
      <c r="F5638">
        <v>-7.8023639999999999</v>
      </c>
    </row>
    <row r="5639" spans="1:6">
      <c r="A5639">
        <v>0.81508199999999997</v>
      </c>
      <c r="B5639">
        <v>0.26433400000000001</v>
      </c>
      <c r="C5639">
        <v>59.741444000000001</v>
      </c>
      <c r="D5639">
        <v>-7.495851</v>
      </c>
      <c r="E5639">
        <v>-7.8291680000000001</v>
      </c>
      <c r="F5639">
        <v>-7.8093389999999996</v>
      </c>
    </row>
    <row r="5640" spans="1:6">
      <c r="A5640">
        <v>0.87907500000000005</v>
      </c>
      <c r="B5640">
        <v>0.37931599999999999</v>
      </c>
      <c r="C5640">
        <v>59.815635999999998</v>
      </c>
      <c r="D5640">
        <v>-7.5109360000000001</v>
      </c>
      <c r="E5640">
        <v>-7.8332079999999999</v>
      </c>
      <c r="F5640">
        <v>-7.8178460000000003</v>
      </c>
    </row>
    <row r="5641" spans="1:6">
      <c r="A5641">
        <v>0.95256700000000005</v>
      </c>
      <c r="B5641">
        <v>0.96486099999999997</v>
      </c>
      <c r="C5641">
        <v>59.888877999999998</v>
      </c>
      <c r="D5641">
        <v>-7.5266070000000003</v>
      </c>
      <c r="E5641">
        <v>-7.8361179999999999</v>
      </c>
      <c r="F5641">
        <v>-7.8272000000000004</v>
      </c>
    </row>
    <row r="5642" spans="1:6">
      <c r="A5642">
        <v>1.0252619999999999</v>
      </c>
      <c r="B5642">
        <v>1.0902270000000001</v>
      </c>
      <c r="C5642">
        <v>59.960247000000003</v>
      </c>
      <c r="D5642">
        <v>-7.5456009999999996</v>
      </c>
      <c r="E5642">
        <v>-7.9532990000000003</v>
      </c>
      <c r="F5642">
        <v>-7.8378730000000001</v>
      </c>
    </row>
    <row r="5643" spans="1:6">
      <c r="A5643">
        <v>1.096816</v>
      </c>
      <c r="B5643">
        <v>1.158461</v>
      </c>
      <c r="C5643">
        <v>60.030543999999999</v>
      </c>
      <c r="D5643">
        <v>-7.5699920000000001</v>
      </c>
      <c r="E5643">
        <v>-8.1811720000000001</v>
      </c>
      <c r="F5643">
        <v>-7.8497909999999997</v>
      </c>
    </row>
    <row r="5644" spans="1:6">
      <c r="A5644">
        <v>1.169238</v>
      </c>
      <c r="B5644">
        <v>1.348157</v>
      </c>
      <c r="C5644">
        <v>60.099316000000002</v>
      </c>
      <c r="D5644">
        <v>-7.5941939999999999</v>
      </c>
      <c r="E5644">
        <v>-8.1964769999999998</v>
      </c>
      <c r="F5644">
        <v>-7.8617020000000002</v>
      </c>
    </row>
    <row r="5645" spans="1:6">
      <c r="A5645">
        <v>1.2379929999999999</v>
      </c>
      <c r="B5645">
        <v>1.306597</v>
      </c>
      <c r="C5645">
        <v>60.166671999999998</v>
      </c>
      <c r="D5645">
        <v>-7.6173679999999999</v>
      </c>
      <c r="E5645">
        <v>-8.1762610000000002</v>
      </c>
      <c r="F5645">
        <v>-7.8734700000000002</v>
      </c>
    </row>
    <row r="5646" spans="1:6">
      <c r="A5646">
        <v>1.3048299999999999</v>
      </c>
      <c r="B5646">
        <v>1.379291</v>
      </c>
      <c r="C5646">
        <v>60.231991000000001</v>
      </c>
      <c r="D5646">
        <v>-7.6355579999999996</v>
      </c>
      <c r="E5646">
        <v>-7.9948600000000001</v>
      </c>
      <c r="F5646">
        <v>-7.8843269999999999</v>
      </c>
    </row>
    <row r="5647" spans="1:6">
      <c r="A5647">
        <v>1.367893</v>
      </c>
      <c r="B5647">
        <v>1.3928370000000001</v>
      </c>
      <c r="C5647">
        <v>60.294544000000002</v>
      </c>
      <c r="D5647">
        <v>-7.6548239999999996</v>
      </c>
      <c r="E5647">
        <v>-8.1647309999999997</v>
      </c>
      <c r="F5647">
        <v>-7.8931870000000002</v>
      </c>
    </row>
    <row r="5648" spans="1:6">
      <c r="A5648">
        <v>1.434075</v>
      </c>
      <c r="B5648">
        <v>1.7371209999999999</v>
      </c>
      <c r="C5648">
        <v>60.354542000000002</v>
      </c>
      <c r="D5648">
        <v>-7.6707169999999998</v>
      </c>
      <c r="E5648">
        <v>-8.0775839999999999</v>
      </c>
      <c r="F5648">
        <v>-7.9007759999999996</v>
      </c>
    </row>
    <row r="5649" spans="1:6">
      <c r="A5649">
        <v>1.500829</v>
      </c>
      <c r="B5649">
        <v>1.911662</v>
      </c>
      <c r="C5649">
        <v>60.412909999999997</v>
      </c>
      <c r="D5649">
        <v>-7.6827670000000001</v>
      </c>
      <c r="E5649">
        <v>-8.0227149999999998</v>
      </c>
      <c r="F5649">
        <v>-7.9058890000000002</v>
      </c>
    </row>
    <row r="5650" spans="1:6">
      <c r="A5650">
        <v>1.5675509999999999</v>
      </c>
      <c r="B5650">
        <v>2.0320740000000002</v>
      </c>
      <c r="C5650">
        <v>60.470154000000001</v>
      </c>
      <c r="D5650">
        <v>-7.6988219999999998</v>
      </c>
      <c r="E5650">
        <v>-8.4063280000000002</v>
      </c>
      <c r="F5650">
        <v>-7.9075049999999996</v>
      </c>
    </row>
    <row r="5651" spans="1:6">
      <c r="A5651">
        <v>1.6402559999999999</v>
      </c>
      <c r="B5651">
        <v>2.465128</v>
      </c>
      <c r="C5651">
        <v>60.526024</v>
      </c>
      <c r="D5651">
        <v>-7.712224</v>
      </c>
      <c r="E5651">
        <v>-8.4398700000000009</v>
      </c>
      <c r="F5651">
        <v>-7.9060560000000004</v>
      </c>
    </row>
    <row r="5652" spans="1:6">
      <c r="A5652">
        <v>1.714026</v>
      </c>
      <c r="B5652">
        <v>2.610236</v>
      </c>
      <c r="C5652">
        <v>60.581505</v>
      </c>
      <c r="D5652">
        <v>-7.7219610000000003</v>
      </c>
      <c r="E5652">
        <v>-8.3733900000000006</v>
      </c>
      <c r="F5652">
        <v>-7.9024989999999997</v>
      </c>
    </row>
    <row r="5653" spans="1:6">
      <c r="A5653">
        <v>1.7895939999999999</v>
      </c>
      <c r="B5653">
        <v>2.7946360000000001</v>
      </c>
      <c r="C5653">
        <v>60.636561999999998</v>
      </c>
      <c r="D5653">
        <v>-7.7235379999999996</v>
      </c>
      <c r="E5653">
        <v>-8.0507209999999993</v>
      </c>
      <c r="F5653">
        <v>-7.8973990000000001</v>
      </c>
    </row>
    <row r="5654" spans="1:6">
      <c r="A5654">
        <v>1.867197</v>
      </c>
      <c r="B5654">
        <v>3.017509</v>
      </c>
      <c r="C5654">
        <v>60.690688999999999</v>
      </c>
      <c r="D5654">
        <v>-7.7263169999999999</v>
      </c>
      <c r="E5654">
        <v>-8.1655750000000005</v>
      </c>
      <c r="F5654">
        <v>-7.8912129999999996</v>
      </c>
    </row>
    <row r="5655" spans="1:6">
      <c r="A5655">
        <v>1.9401060000000001</v>
      </c>
      <c r="B5655">
        <v>2.9463789999999999</v>
      </c>
      <c r="C5655">
        <v>60.743060999999997</v>
      </c>
      <c r="D5655">
        <v>-7.7278989999999999</v>
      </c>
      <c r="E5655">
        <v>-8.1829099999999997</v>
      </c>
      <c r="F5655">
        <v>-7.8835090000000001</v>
      </c>
    </row>
    <row r="5656" spans="1:6">
      <c r="A5656">
        <v>2.007638</v>
      </c>
      <c r="B5656">
        <v>2.8350719999999998</v>
      </c>
      <c r="C5656">
        <v>60.793709</v>
      </c>
      <c r="D5656">
        <v>-7.7297799999999999</v>
      </c>
      <c r="E5656">
        <v>-8.1965509999999995</v>
      </c>
      <c r="F5656">
        <v>-7.875864</v>
      </c>
    </row>
    <row r="5657" spans="1:6">
      <c r="A5657">
        <v>2.0758260000000002</v>
      </c>
      <c r="B5657">
        <v>3.0830069999999998</v>
      </c>
      <c r="C5657">
        <v>60.841343000000002</v>
      </c>
      <c r="D5657">
        <v>-7.7342649999999997</v>
      </c>
      <c r="E5657">
        <v>-8.2921420000000001</v>
      </c>
      <c r="F5657">
        <v>-7.8689640000000001</v>
      </c>
    </row>
    <row r="5658" spans="1:6">
      <c r="A5658">
        <v>2.143583</v>
      </c>
      <c r="B5658">
        <v>3.1772450000000001</v>
      </c>
      <c r="C5658">
        <v>60.888004000000002</v>
      </c>
      <c r="D5658">
        <v>-7.7344549999999996</v>
      </c>
      <c r="E5658">
        <v>-7.9468319999999997</v>
      </c>
      <c r="F5658">
        <v>-7.8648199999999999</v>
      </c>
    </row>
    <row r="5659" spans="1:6">
      <c r="A5659">
        <v>2.204752</v>
      </c>
      <c r="B5659">
        <v>2.9421309999999998</v>
      </c>
      <c r="C5659">
        <v>60.934123999999997</v>
      </c>
      <c r="D5659">
        <v>-7.7429990000000002</v>
      </c>
      <c r="E5659">
        <v>-8.2192030000000003</v>
      </c>
      <c r="F5659">
        <v>-7.863645</v>
      </c>
    </row>
    <row r="5660" spans="1:6">
      <c r="A5660">
        <v>2.2557360000000002</v>
      </c>
      <c r="B5660">
        <v>2.509239</v>
      </c>
      <c r="C5660">
        <v>60.979934999999998</v>
      </c>
      <c r="D5660">
        <v>-7.7547090000000001</v>
      </c>
      <c r="E5660">
        <v>-8.3022390000000001</v>
      </c>
      <c r="F5660">
        <v>-7.8641810000000003</v>
      </c>
    </row>
    <row r="5661" spans="1:6">
      <c r="A5661">
        <v>2.3061669999999999</v>
      </c>
      <c r="B5661">
        <v>2.5674190000000001</v>
      </c>
      <c r="C5661">
        <v>61.025036</v>
      </c>
      <c r="D5661">
        <v>-7.7747039999999998</v>
      </c>
      <c r="E5661">
        <v>-8.6230700000000002</v>
      </c>
      <c r="F5661">
        <v>-7.8668610000000001</v>
      </c>
    </row>
    <row r="5662" spans="1:6">
      <c r="A5662">
        <v>2.349056</v>
      </c>
      <c r="B5662">
        <v>2.2905630000000001</v>
      </c>
      <c r="C5662">
        <v>61.069118000000003</v>
      </c>
      <c r="D5662">
        <v>-7.7980510000000001</v>
      </c>
      <c r="E5662">
        <v>-8.7912890000000008</v>
      </c>
      <c r="F5662">
        <v>-7.8699380000000003</v>
      </c>
    </row>
    <row r="5663" spans="1:6">
      <c r="A5663">
        <v>2.3889879999999999</v>
      </c>
      <c r="B5663">
        <v>2.2593860000000001</v>
      </c>
      <c r="C5663">
        <v>61.111694</v>
      </c>
      <c r="D5663">
        <v>-7.8243450000000001</v>
      </c>
      <c r="E5663">
        <v>-9.0374490000000005</v>
      </c>
      <c r="F5663">
        <v>-7.8714750000000002</v>
      </c>
    </row>
    <row r="5664" spans="1:6">
      <c r="A5664">
        <v>2.4290759999999998</v>
      </c>
      <c r="B5664">
        <v>2.3804069999999999</v>
      </c>
      <c r="C5664">
        <v>61.152774999999998</v>
      </c>
      <c r="D5664">
        <v>-7.8523959999999997</v>
      </c>
      <c r="E5664">
        <v>-9.2381689999999992</v>
      </c>
      <c r="F5664">
        <v>-7.871245</v>
      </c>
    </row>
    <row r="5665" spans="1:6">
      <c r="A5665">
        <v>2.4697399999999998</v>
      </c>
      <c r="B5665">
        <v>2.4776899999999999</v>
      </c>
      <c r="C5665">
        <v>61.193275</v>
      </c>
      <c r="D5665">
        <v>-7.8827449999999999</v>
      </c>
      <c r="E5665">
        <v>-9.5059819999999995</v>
      </c>
      <c r="F5665">
        <v>-7.8684659999999997</v>
      </c>
    </row>
    <row r="5666" spans="1:6">
      <c r="A5666">
        <v>2.5076049999999999</v>
      </c>
      <c r="B5666">
        <v>2.3807700000000001</v>
      </c>
      <c r="C5666">
        <v>61.233730000000001</v>
      </c>
      <c r="D5666">
        <v>-7.905945</v>
      </c>
      <c r="E5666">
        <v>-9.3527690000000003</v>
      </c>
      <c r="F5666">
        <v>-7.8621400000000001</v>
      </c>
    </row>
    <row r="5667" spans="1:6">
      <c r="A5667">
        <v>2.5442140000000002</v>
      </c>
      <c r="B5667">
        <v>2.406272</v>
      </c>
      <c r="C5667">
        <v>61.273155000000003</v>
      </c>
      <c r="D5667">
        <v>-7.9288920000000003</v>
      </c>
      <c r="E5667">
        <v>-9.4813600000000005</v>
      </c>
      <c r="F5667">
        <v>-7.8534040000000003</v>
      </c>
    </row>
    <row r="5668" spans="1:6">
      <c r="A5668">
        <v>2.5780400000000001</v>
      </c>
      <c r="B5668">
        <v>2.3512219999999999</v>
      </c>
      <c r="C5668">
        <v>61.311610999999999</v>
      </c>
      <c r="D5668">
        <v>-7.9465890000000003</v>
      </c>
      <c r="E5668">
        <v>-9.2944569999999995</v>
      </c>
      <c r="F5668">
        <v>-7.8435930000000003</v>
      </c>
    </row>
    <row r="5669" spans="1:6">
      <c r="A5669">
        <v>2.645289</v>
      </c>
      <c r="B5669">
        <v>2.2479309999999999</v>
      </c>
      <c r="C5669">
        <v>61.386971000000003</v>
      </c>
      <c r="D5669">
        <v>-7.9425829999999999</v>
      </c>
      <c r="E5669">
        <v>-8.6019570000000005</v>
      </c>
      <c r="F5669">
        <v>-7.82613</v>
      </c>
    </row>
    <row r="5670" spans="1:6">
      <c r="A5670">
        <v>2.677238</v>
      </c>
      <c r="B5670">
        <v>2.248132</v>
      </c>
      <c r="C5670">
        <v>61.427677000000003</v>
      </c>
      <c r="D5670">
        <v>-7.9437309999999997</v>
      </c>
      <c r="E5670">
        <v>-8.1544380000000007</v>
      </c>
      <c r="F5670">
        <v>-7.822978</v>
      </c>
    </row>
    <row r="5671" spans="1:6">
      <c r="A5671">
        <v>2.7273369999999999</v>
      </c>
      <c r="B5671">
        <v>2.3579279999999998</v>
      </c>
      <c r="C5671">
        <v>61.485312999999998</v>
      </c>
      <c r="D5671">
        <v>-7.956728</v>
      </c>
      <c r="E5671">
        <v>-7.9166829999999999</v>
      </c>
      <c r="F5671">
        <v>-7.836792</v>
      </c>
    </row>
    <row r="5672" spans="1:6">
      <c r="A5672">
        <v>2.7393610000000002</v>
      </c>
      <c r="B5672">
        <v>2.4626600000000001</v>
      </c>
      <c r="C5672">
        <v>61.502983</v>
      </c>
      <c r="D5672">
        <v>-7.9712759999999996</v>
      </c>
      <c r="E5672">
        <v>-8.1875529999999994</v>
      </c>
      <c r="F5672">
        <v>-7.8469249999999997</v>
      </c>
    </row>
    <row r="5673" spans="1:6">
      <c r="A5673">
        <v>2.7508119999999998</v>
      </c>
      <c r="B5673">
        <v>2.5837349999999999</v>
      </c>
      <c r="C5673">
        <v>61.517845000000001</v>
      </c>
      <c r="D5673">
        <v>-7.9958749999999998</v>
      </c>
      <c r="E5673">
        <v>-8.5900339999999993</v>
      </c>
      <c r="F5673">
        <v>-7.8593989999999998</v>
      </c>
    </row>
    <row r="5674" spans="1:6">
      <c r="A5674">
        <v>2.7627999999999999</v>
      </c>
      <c r="B5674">
        <v>2.708097</v>
      </c>
      <c r="C5674">
        <v>61.530949</v>
      </c>
      <c r="D5674">
        <v>-8.0258990000000008</v>
      </c>
      <c r="E5674">
        <v>-8.7698110000000007</v>
      </c>
      <c r="F5674">
        <v>-7.8742409999999996</v>
      </c>
    </row>
    <row r="5675" spans="1:6">
      <c r="A5675">
        <v>2.7768440000000001</v>
      </c>
      <c r="B5675">
        <v>2.9011010000000002</v>
      </c>
      <c r="C5675">
        <v>61.542458000000003</v>
      </c>
      <c r="D5675">
        <v>-8.0573090000000001</v>
      </c>
      <c r="E5675">
        <v>-8.8371580000000005</v>
      </c>
      <c r="F5675">
        <v>-7.8897349999999999</v>
      </c>
    </row>
    <row r="5676" spans="1:6">
      <c r="A5676">
        <v>2.7955239999999999</v>
      </c>
      <c r="B5676">
        <v>3.0731830000000002</v>
      </c>
      <c r="C5676">
        <v>61.555472999999999</v>
      </c>
      <c r="D5676">
        <v>-8.0957340000000002</v>
      </c>
      <c r="E5676">
        <v>-9.0711130000000004</v>
      </c>
      <c r="F5676">
        <v>-7.9082540000000003</v>
      </c>
    </row>
    <row r="5677" spans="1:6">
      <c r="A5677">
        <v>2.8139609999999999</v>
      </c>
      <c r="B5677">
        <v>3.1780750000000002</v>
      </c>
      <c r="C5677">
        <v>61.566479000000001</v>
      </c>
      <c r="D5677">
        <v>-8.1301810000000003</v>
      </c>
      <c r="E5677">
        <v>-9.0010630000000003</v>
      </c>
      <c r="F5677">
        <v>-7.9249280000000004</v>
      </c>
    </row>
    <row r="5678" spans="1:6">
      <c r="A5678">
        <v>2.8326169999999999</v>
      </c>
      <c r="B5678">
        <v>3.2828400000000002</v>
      </c>
      <c r="C5678">
        <v>61.575946999999999</v>
      </c>
      <c r="D5678">
        <v>-8.1688290000000006</v>
      </c>
      <c r="E5678">
        <v>-9.2372720000000008</v>
      </c>
      <c r="F5678">
        <v>-7.9417710000000001</v>
      </c>
    </row>
    <row r="5679" spans="1:6">
      <c r="A5679">
        <v>2.8507129999999998</v>
      </c>
      <c r="B5679">
        <v>3.3165659999999999</v>
      </c>
      <c r="C5679">
        <v>61.584538000000002</v>
      </c>
      <c r="D5679">
        <v>-8.2119669999999996</v>
      </c>
      <c r="E5679">
        <v>-9.4229369999999992</v>
      </c>
      <c r="F5679">
        <v>-7.9601959999999998</v>
      </c>
    </row>
    <row r="5680" spans="1:6">
      <c r="A5680">
        <v>2.8718439999999998</v>
      </c>
      <c r="B5680">
        <v>3.4602409999999999</v>
      </c>
      <c r="C5680">
        <v>61.593657999999998</v>
      </c>
      <c r="D5680">
        <v>-8.2537230000000008</v>
      </c>
      <c r="E5680">
        <v>-9.2857649999999996</v>
      </c>
      <c r="F5680">
        <v>-7.9808899999999996</v>
      </c>
    </row>
    <row r="5681" spans="1:6">
      <c r="A5681">
        <v>2.8961960000000002</v>
      </c>
      <c r="B5681">
        <v>3.6313309999999999</v>
      </c>
      <c r="C5681">
        <v>61.603008000000003</v>
      </c>
      <c r="D5681">
        <v>-8.2904859999999996</v>
      </c>
      <c r="E5681">
        <v>-9.0884660000000004</v>
      </c>
      <c r="F5681">
        <v>-8.0013670000000001</v>
      </c>
    </row>
    <row r="5682" spans="1:6">
      <c r="A5682">
        <v>2.9131870000000002</v>
      </c>
      <c r="B5682">
        <v>3.3247119999999999</v>
      </c>
      <c r="C5682">
        <v>61.611603000000002</v>
      </c>
      <c r="D5682">
        <v>-8.3351729999999993</v>
      </c>
      <c r="E5682">
        <v>-9.5303419999999992</v>
      </c>
      <c r="F5682">
        <v>-8.0216619999999992</v>
      </c>
    </row>
    <row r="5683" spans="1:6">
      <c r="A5683">
        <v>2.9391530000000001</v>
      </c>
      <c r="B5683">
        <v>3.7243520000000001</v>
      </c>
      <c r="C5683">
        <v>61.621544</v>
      </c>
      <c r="D5683">
        <v>-8.3810179999999992</v>
      </c>
      <c r="E5683">
        <v>-9.6422950000000007</v>
      </c>
      <c r="F5683">
        <v>-8.0417660000000009</v>
      </c>
    </row>
    <row r="5684" spans="1:6">
      <c r="A5684">
        <v>2.966272</v>
      </c>
      <c r="B5684">
        <v>3.7458450000000001</v>
      </c>
      <c r="C5684">
        <v>61.632750999999999</v>
      </c>
      <c r="D5684">
        <v>-8.4256740000000008</v>
      </c>
      <c r="E5684">
        <v>-9.5954709999999999</v>
      </c>
      <c r="F5684">
        <v>-8.0625490000000006</v>
      </c>
    </row>
    <row r="5685" spans="1:6">
      <c r="A5685">
        <v>2.9992549999999998</v>
      </c>
      <c r="B5685">
        <v>4.01335</v>
      </c>
      <c r="C5685">
        <v>61.645038999999997</v>
      </c>
      <c r="D5685">
        <v>-8.4700159999999993</v>
      </c>
      <c r="E5685">
        <v>-9.5829769999999996</v>
      </c>
      <c r="F5685">
        <v>-8.0841770000000004</v>
      </c>
    </row>
    <row r="5686" spans="1:6">
      <c r="A5686">
        <v>3.031272</v>
      </c>
      <c r="B5686">
        <v>3.9519440000000001</v>
      </c>
      <c r="C5686">
        <v>61.658268</v>
      </c>
      <c r="D5686">
        <v>-8.5152649999999994</v>
      </c>
      <c r="E5686">
        <v>-9.6076940000000004</v>
      </c>
      <c r="F5686">
        <v>-8.1071299999999997</v>
      </c>
    </row>
    <row r="5687" spans="1:6">
      <c r="A5687">
        <v>3.0674389999999998</v>
      </c>
      <c r="B5687">
        <v>4.1374190000000004</v>
      </c>
      <c r="C5687">
        <v>61.672600000000003</v>
      </c>
      <c r="D5687">
        <v>-8.5584959999999999</v>
      </c>
      <c r="E5687">
        <v>-9.5171209999999995</v>
      </c>
      <c r="F5687">
        <v>-8.1307980000000004</v>
      </c>
    </row>
    <row r="5688" spans="1:6">
      <c r="A5688">
        <v>3.1008369999999998</v>
      </c>
      <c r="B5688">
        <v>4.0250909999999998</v>
      </c>
      <c r="C5688">
        <v>61.687134</v>
      </c>
      <c r="D5688">
        <v>-8.5980989999999995</v>
      </c>
      <c r="E5688">
        <v>-9.2983130000000003</v>
      </c>
      <c r="F5688">
        <v>-8.15611</v>
      </c>
    </row>
    <row r="5689" spans="1:6">
      <c r="A5689">
        <v>3.131208</v>
      </c>
      <c r="B5689">
        <v>3.8925529999999999</v>
      </c>
      <c r="C5689">
        <v>61.701968999999998</v>
      </c>
      <c r="D5689">
        <v>-8.633146</v>
      </c>
      <c r="E5689">
        <v>-9.006691</v>
      </c>
      <c r="F5689">
        <v>-8.1835339999999999</v>
      </c>
    </row>
    <row r="5690" spans="1:6">
      <c r="A5690">
        <v>3.1607820000000002</v>
      </c>
      <c r="B5690">
        <v>3.8809979999999999</v>
      </c>
      <c r="C5690">
        <v>61.716842999999997</v>
      </c>
      <c r="D5690">
        <v>-8.6696419999999996</v>
      </c>
      <c r="E5690">
        <v>-8.9959190000000007</v>
      </c>
      <c r="F5690">
        <v>-8.2133710000000004</v>
      </c>
    </row>
    <row r="5691" spans="1:6">
      <c r="A5691">
        <v>3.187147</v>
      </c>
      <c r="B5691">
        <v>3.7149329999999998</v>
      </c>
      <c r="C5691">
        <v>61.732436999999997</v>
      </c>
      <c r="D5691">
        <v>-8.7080959999999994</v>
      </c>
      <c r="E5691">
        <v>-9.0410079999999997</v>
      </c>
      <c r="F5691">
        <v>-8.2450290000000006</v>
      </c>
    </row>
    <row r="5692" spans="1:6">
      <c r="A5692">
        <v>3.2080150000000001</v>
      </c>
      <c r="B5692">
        <v>3.4980899999999999</v>
      </c>
      <c r="C5692">
        <v>61.747387000000003</v>
      </c>
      <c r="D5692">
        <v>-8.7457429999999992</v>
      </c>
      <c r="E5692">
        <v>-8.9683010000000003</v>
      </c>
      <c r="F5692">
        <v>-8.2781339999999997</v>
      </c>
    </row>
    <row r="5693" spans="1:6">
      <c r="A5693">
        <v>3.226156</v>
      </c>
      <c r="B5693">
        <v>3.3820640000000002</v>
      </c>
      <c r="C5693">
        <v>61.762343999999999</v>
      </c>
      <c r="D5693">
        <v>-8.7852750000000004</v>
      </c>
      <c r="E5693">
        <v>-9.0753880000000002</v>
      </c>
      <c r="F5693">
        <v>-8.3117450000000002</v>
      </c>
    </row>
    <row r="5694" spans="1:6">
      <c r="A5694">
        <v>3.262543</v>
      </c>
      <c r="B5694">
        <v>4.2810079999999999</v>
      </c>
      <c r="C5694">
        <v>61.777946</v>
      </c>
      <c r="D5694">
        <v>-8.8364750000000001</v>
      </c>
      <c r="E5694">
        <v>-9.7118079999999996</v>
      </c>
      <c r="F5694">
        <v>-8.3450819999999997</v>
      </c>
    </row>
    <row r="5695" spans="1:6">
      <c r="A5695">
        <v>3.2797499999999999</v>
      </c>
      <c r="B5695">
        <v>3.2906949999999999</v>
      </c>
      <c r="C5695">
        <v>61.794930000000001</v>
      </c>
      <c r="D5695">
        <v>-8.8887839999999994</v>
      </c>
      <c r="E5695">
        <v>-9.8498110000000008</v>
      </c>
      <c r="F5695">
        <v>-8.3777790000000003</v>
      </c>
    </row>
    <row r="5696" spans="1:6">
      <c r="A5696">
        <v>3.2970299999999999</v>
      </c>
      <c r="B5696">
        <v>3.2631649999999999</v>
      </c>
      <c r="C5696">
        <v>61.812900999999997</v>
      </c>
      <c r="D5696">
        <v>-8.9470860000000005</v>
      </c>
      <c r="E5696">
        <v>-10.194098</v>
      </c>
      <c r="F5696">
        <v>-8.4106310000000004</v>
      </c>
    </row>
    <row r="5697" spans="1:6">
      <c r="A5697">
        <v>3.3067359999999999</v>
      </c>
      <c r="B5697">
        <v>2.9099759999999999</v>
      </c>
      <c r="C5697">
        <v>61.830703999999997</v>
      </c>
      <c r="D5697">
        <v>-9.0031859999999995</v>
      </c>
      <c r="E5697">
        <v>-10.227969999999999</v>
      </c>
      <c r="F5697">
        <v>-8.4417349999999995</v>
      </c>
    </row>
    <row r="5698" spans="1:6">
      <c r="A5698">
        <v>3.3147820000000001</v>
      </c>
      <c r="B5698">
        <v>2.851734</v>
      </c>
      <c r="C5698">
        <v>61.848202000000001</v>
      </c>
      <c r="D5698">
        <v>-9.0569860000000002</v>
      </c>
      <c r="E5698">
        <v>-10.242188000000001</v>
      </c>
      <c r="F5698">
        <v>-8.4713469999999997</v>
      </c>
    </row>
    <row r="5699" spans="1:6">
      <c r="A5699">
        <v>3.3237510000000001</v>
      </c>
      <c r="B5699">
        <v>2.8829479999999998</v>
      </c>
      <c r="C5699">
        <v>61.866165000000002</v>
      </c>
      <c r="D5699">
        <v>-9.1121079999999992</v>
      </c>
      <c r="E5699">
        <v>-10.387173000000001</v>
      </c>
      <c r="F5699">
        <v>-8.5004469999999994</v>
      </c>
    </row>
    <row r="5700" spans="1:6">
      <c r="A5700">
        <v>3.3315779999999999</v>
      </c>
      <c r="B5700">
        <v>2.8436710000000001</v>
      </c>
      <c r="C5700">
        <v>61.883949000000001</v>
      </c>
      <c r="D5700">
        <v>-9.1582679999999996</v>
      </c>
      <c r="E5700">
        <v>-9.9862549999999999</v>
      </c>
      <c r="F5700">
        <v>-8.5297090000000004</v>
      </c>
    </row>
    <row r="5701" spans="1:6">
      <c r="A5701">
        <v>3.3381430000000001</v>
      </c>
      <c r="B5701">
        <v>2.8331189999999999</v>
      </c>
      <c r="C5701">
        <v>61.900821999999998</v>
      </c>
      <c r="D5701">
        <v>-9.2037449999999996</v>
      </c>
      <c r="E5701">
        <v>-9.9982769999999999</v>
      </c>
      <c r="F5701">
        <v>-8.5589700000000004</v>
      </c>
    </row>
    <row r="5702" spans="1:6">
      <c r="A5702">
        <v>3.3451599999999999</v>
      </c>
      <c r="B5702">
        <v>2.8539240000000001</v>
      </c>
      <c r="C5702">
        <v>61.917865999999997</v>
      </c>
      <c r="D5702">
        <v>-9.2519869999999997</v>
      </c>
      <c r="E5702">
        <v>-10.175254000000001</v>
      </c>
      <c r="F5702">
        <v>-8.5883690000000001</v>
      </c>
    </row>
    <row r="5703" spans="1:6">
      <c r="A5703">
        <v>3.3522829999999999</v>
      </c>
      <c r="B5703">
        <v>2.8643209999999999</v>
      </c>
      <c r="C5703">
        <v>61.934947999999999</v>
      </c>
      <c r="D5703">
        <v>-9.2962319999999998</v>
      </c>
      <c r="E5703">
        <v>-9.9078470000000003</v>
      </c>
      <c r="F5703">
        <v>-8.6201319999999999</v>
      </c>
    </row>
    <row r="5704" spans="1:6">
      <c r="A5704">
        <v>3.3555419999999998</v>
      </c>
      <c r="B5704">
        <v>2.7057159999999998</v>
      </c>
      <c r="C5704">
        <v>61.951469000000003</v>
      </c>
      <c r="D5704">
        <v>-9.3405900000000006</v>
      </c>
      <c r="E5704">
        <v>-9.9279279999999996</v>
      </c>
      <c r="F5704">
        <v>-8.6525040000000004</v>
      </c>
    </row>
    <row r="5705" spans="1:6">
      <c r="A5705">
        <v>3.3547380000000002</v>
      </c>
      <c r="B5705">
        <v>2.5643289999999999</v>
      </c>
      <c r="C5705">
        <v>61.966797</v>
      </c>
      <c r="D5705">
        <v>-9.3832240000000002</v>
      </c>
      <c r="E5705">
        <v>-9.8846869999999996</v>
      </c>
      <c r="F5705">
        <v>-8.6849039999999995</v>
      </c>
    </row>
    <row r="5706" spans="1:6">
      <c r="A5706">
        <v>3.359839</v>
      </c>
      <c r="B5706">
        <v>2.9078900000000001</v>
      </c>
      <c r="C5706">
        <v>61.981121000000002</v>
      </c>
      <c r="D5706">
        <v>-9.4199300000000008</v>
      </c>
      <c r="E5706">
        <v>-9.6309070000000006</v>
      </c>
      <c r="F5706">
        <v>-8.7173029999999994</v>
      </c>
    </row>
    <row r="5707" spans="1:6">
      <c r="A5707">
        <v>3.3721920000000001</v>
      </c>
      <c r="B5707">
        <v>3.3608039999999999</v>
      </c>
      <c r="C5707">
        <v>61.993706000000003</v>
      </c>
      <c r="D5707">
        <v>-9.4553969999999996</v>
      </c>
      <c r="E5707">
        <v>-9.5853800000000007</v>
      </c>
      <c r="F5707">
        <v>-8.7501169999999995</v>
      </c>
    </row>
    <row r="5708" spans="1:6">
      <c r="A5708">
        <v>3.3854519999999999</v>
      </c>
      <c r="B5708">
        <v>3.4244430000000001</v>
      </c>
      <c r="C5708">
        <v>62.006168000000002</v>
      </c>
      <c r="D5708">
        <v>-9.4937500000000004</v>
      </c>
      <c r="E5708">
        <v>-9.8164580000000008</v>
      </c>
      <c r="F5708">
        <v>-8.7818839999999998</v>
      </c>
    </row>
    <row r="5709" spans="1:6">
      <c r="A5709">
        <v>3.393783</v>
      </c>
      <c r="B5709">
        <v>3.2078790000000001</v>
      </c>
      <c r="C5709">
        <v>62.018290999999998</v>
      </c>
      <c r="D5709">
        <v>-9.5354010000000002</v>
      </c>
      <c r="E5709">
        <v>-10.059082</v>
      </c>
      <c r="F5709">
        <v>-8.8128489999999999</v>
      </c>
    </row>
    <row r="5710" spans="1:6">
      <c r="A5710">
        <v>3.4001579999999998</v>
      </c>
      <c r="B5710">
        <v>3.1157780000000002</v>
      </c>
      <c r="C5710">
        <v>62.030472000000003</v>
      </c>
      <c r="D5710">
        <v>-9.5750030000000006</v>
      </c>
      <c r="E5710">
        <v>-10.140719000000001</v>
      </c>
      <c r="F5710">
        <v>-8.8409049999999993</v>
      </c>
    </row>
    <row r="5711" spans="1:6">
      <c r="A5711">
        <v>3.4145310000000002</v>
      </c>
      <c r="B5711">
        <v>3.5426989999999998</v>
      </c>
      <c r="C5711">
        <v>62.042228999999999</v>
      </c>
      <c r="D5711">
        <v>-9.6149509999999996</v>
      </c>
      <c r="E5711">
        <v>-10.310318000000001</v>
      </c>
      <c r="F5711">
        <v>-8.8666619999999998</v>
      </c>
    </row>
    <row r="5712" spans="1:6">
      <c r="A5712">
        <v>3.4306399999999999</v>
      </c>
      <c r="B5712">
        <v>3.683846</v>
      </c>
      <c r="C5712">
        <v>62.053168999999997</v>
      </c>
      <c r="D5712">
        <v>-9.6550320000000003</v>
      </c>
      <c r="E5712">
        <v>-10.473549999999999</v>
      </c>
      <c r="F5712">
        <v>-8.8900380000000006</v>
      </c>
    </row>
    <row r="5713" spans="1:6">
      <c r="A5713">
        <v>3.4475340000000001</v>
      </c>
      <c r="B5713">
        <v>3.7655280000000002</v>
      </c>
      <c r="C5713">
        <v>62.063572000000001</v>
      </c>
      <c r="D5713">
        <v>-9.6903120000000005</v>
      </c>
      <c r="E5713">
        <v>-10.392529</v>
      </c>
      <c r="F5713">
        <v>-8.9109879999999997</v>
      </c>
    </row>
    <row r="5714" spans="1:6">
      <c r="A5714">
        <v>3.4701849999999999</v>
      </c>
      <c r="B5714">
        <v>4.0677139999999996</v>
      </c>
      <c r="C5714">
        <v>62.074027999999998</v>
      </c>
      <c r="D5714">
        <v>-9.7278300000000009</v>
      </c>
      <c r="E5714">
        <v>-10.588381999999999</v>
      </c>
      <c r="F5714">
        <v>-8.9309429999999992</v>
      </c>
    </row>
    <row r="5715" spans="1:6">
      <c r="A5715">
        <v>3.4974750000000001</v>
      </c>
      <c r="B5715">
        <v>4.2989230000000003</v>
      </c>
      <c r="C5715">
        <v>62.084961</v>
      </c>
      <c r="D5715">
        <v>-9.7626760000000008</v>
      </c>
      <c r="E5715">
        <v>-10.535703</v>
      </c>
      <c r="F5715">
        <v>-8.9500130000000002</v>
      </c>
    </row>
    <row r="5716" spans="1:6">
      <c r="A5716">
        <v>3.5232049999999999</v>
      </c>
      <c r="B5716">
        <v>4.2546889999999999</v>
      </c>
      <c r="C5716">
        <v>62.095759999999999</v>
      </c>
      <c r="D5716">
        <v>-9.7877869999999998</v>
      </c>
      <c r="E5716">
        <v>-10.091208</v>
      </c>
      <c r="F5716">
        <v>-8.9689320000000006</v>
      </c>
    </row>
    <row r="5717" spans="1:6">
      <c r="A5717">
        <v>3.5493800000000002</v>
      </c>
      <c r="B5717">
        <v>4.3099449999999999</v>
      </c>
      <c r="C5717">
        <v>62.106414999999998</v>
      </c>
      <c r="D5717">
        <v>-9.8260550000000002</v>
      </c>
      <c r="E5717">
        <v>-10.78575</v>
      </c>
      <c r="F5717">
        <v>-8.9876129999999996</v>
      </c>
    </row>
    <row r="5718" spans="1:6">
      <c r="A5718">
        <v>3.5742539999999998</v>
      </c>
      <c r="B5718">
        <v>3.9431790000000002</v>
      </c>
      <c r="C5718">
        <v>62.123759999999997</v>
      </c>
      <c r="D5718">
        <v>-9.8444660000000006</v>
      </c>
      <c r="E5718">
        <v>-9.8862539999999992</v>
      </c>
      <c r="F5718">
        <v>-9.0051710000000007</v>
      </c>
    </row>
    <row r="5719" spans="1:6">
      <c r="A5719">
        <v>3.5833400000000002</v>
      </c>
      <c r="B5719">
        <v>3.6083810000000001</v>
      </c>
      <c r="C5719">
        <v>62.132336000000002</v>
      </c>
      <c r="D5719">
        <v>-9.8639539999999997</v>
      </c>
      <c r="E5719">
        <v>-9.9834969999999998</v>
      </c>
      <c r="F5719">
        <v>-9.0222189999999998</v>
      </c>
    </row>
    <row r="5720" spans="1:6">
      <c r="A5720">
        <v>3.5936569999999999</v>
      </c>
      <c r="B5720">
        <v>3.7711709999999998</v>
      </c>
      <c r="C5720">
        <v>62.139029999999998</v>
      </c>
      <c r="D5720">
        <v>-9.870412</v>
      </c>
      <c r="E5720">
        <v>-9.4407340000000008</v>
      </c>
      <c r="F5720">
        <v>-9.037445</v>
      </c>
    </row>
    <row r="5721" spans="1:6">
      <c r="A5721">
        <v>3.6002350000000001</v>
      </c>
      <c r="B5721">
        <v>3.5963039999999999</v>
      </c>
      <c r="C5721">
        <v>62.145687000000002</v>
      </c>
      <c r="D5721">
        <v>-9.8817280000000007</v>
      </c>
      <c r="E5721">
        <v>-9.7860689999999995</v>
      </c>
      <c r="F5721">
        <v>-9.0507139999999993</v>
      </c>
    </row>
    <row r="5722" spans="1:6">
      <c r="A5722">
        <v>3.614798</v>
      </c>
      <c r="B5722">
        <v>4.0415960000000002</v>
      </c>
      <c r="C5722">
        <v>62.151539</v>
      </c>
      <c r="D5722">
        <v>-9.8920309999999994</v>
      </c>
      <c r="E5722">
        <v>-9.8681210000000004</v>
      </c>
      <c r="F5722">
        <v>-9.0615039999999993</v>
      </c>
    </row>
    <row r="5723" spans="1:6">
      <c r="A5723">
        <v>3.6298970000000002</v>
      </c>
      <c r="B5723">
        <v>4.0684560000000003</v>
      </c>
      <c r="C5723">
        <v>62.157688</v>
      </c>
      <c r="D5723">
        <v>-9.9017529999999994</v>
      </c>
      <c r="E5723">
        <v>-9.9592759999999991</v>
      </c>
      <c r="F5723">
        <v>-9.0700529999999997</v>
      </c>
    </row>
    <row r="5724" spans="1:6">
      <c r="A5724">
        <v>3.6495820000000001</v>
      </c>
      <c r="B5724">
        <v>4.2366109999999999</v>
      </c>
      <c r="C5724">
        <v>62.165393999999999</v>
      </c>
      <c r="D5724">
        <v>-9.9147429999999996</v>
      </c>
      <c r="E5724">
        <v>-10.259123000000001</v>
      </c>
      <c r="F5724">
        <v>-9.0760149999999999</v>
      </c>
    </row>
    <row r="5725" spans="1:6">
      <c r="A5725">
        <v>3.677543</v>
      </c>
      <c r="B5725">
        <v>4.1209410000000002</v>
      </c>
      <c r="C5725">
        <v>62.184306999999997</v>
      </c>
      <c r="D5725">
        <v>-9.9409759999999991</v>
      </c>
      <c r="E5725">
        <v>-10.288574000000001</v>
      </c>
      <c r="F5725">
        <v>-9.0951540000000008</v>
      </c>
    </row>
    <row r="5726" spans="1:6">
      <c r="A5726">
        <v>3.6997439999999999</v>
      </c>
      <c r="B5726">
        <v>4.021693</v>
      </c>
      <c r="C5726">
        <v>62.199939999999998</v>
      </c>
      <c r="D5726">
        <v>-9.9459060000000008</v>
      </c>
      <c r="E5726">
        <v>-10.20851</v>
      </c>
      <c r="F5726">
        <v>-9.0947239999999994</v>
      </c>
    </row>
    <row r="5727" spans="1:6">
      <c r="A5727">
        <v>3.72621</v>
      </c>
      <c r="B5727">
        <v>3.7544780000000002</v>
      </c>
      <c r="C5727">
        <v>62.225830000000002</v>
      </c>
      <c r="D5727">
        <v>-9.9415110000000002</v>
      </c>
      <c r="E5727">
        <v>-9.8455890000000004</v>
      </c>
      <c r="F5727">
        <v>-9.0922859999999996</v>
      </c>
    </row>
    <row r="5728" spans="1:6">
      <c r="A5728">
        <v>3.7365759999999999</v>
      </c>
      <c r="B5728">
        <v>3.6038559999999999</v>
      </c>
      <c r="C5728">
        <v>62.238903000000001</v>
      </c>
      <c r="D5728">
        <v>-9.9329689999999999</v>
      </c>
      <c r="E5728">
        <v>-9.5070099999999993</v>
      </c>
      <c r="F5728">
        <v>-9.0924379999999996</v>
      </c>
    </row>
    <row r="5729" spans="1:6">
      <c r="A5729">
        <v>3.7452070000000002</v>
      </c>
      <c r="B5729">
        <v>3.5301930000000001</v>
      </c>
      <c r="C5729">
        <v>62.251922999999998</v>
      </c>
      <c r="D5729">
        <v>-9.9145760000000003</v>
      </c>
      <c r="E5729">
        <v>-9.2352600000000002</v>
      </c>
      <c r="F5729">
        <v>-9.0879080000000005</v>
      </c>
    </row>
    <row r="5730" spans="1:6">
      <c r="A5730">
        <v>3.7498830000000001</v>
      </c>
      <c r="B5730">
        <v>3.4110809999999998</v>
      </c>
      <c r="C5730">
        <v>62.263511999999999</v>
      </c>
      <c r="D5730">
        <v>-9.9017529999999994</v>
      </c>
      <c r="E5730">
        <v>-8.8911499999999997</v>
      </c>
      <c r="F5730">
        <v>-9.0957100000000004</v>
      </c>
    </row>
    <row r="5731" spans="1:6">
      <c r="A5731">
        <v>3.7504050000000002</v>
      </c>
      <c r="B5731">
        <v>3.2486350000000002</v>
      </c>
      <c r="C5731">
        <v>62.274273000000001</v>
      </c>
      <c r="D5731">
        <v>-9.8880769999999991</v>
      </c>
      <c r="E5731">
        <v>-8.5764189999999996</v>
      </c>
      <c r="F5731">
        <v>-9.1088009999999997</v>
      </c>
    </row>
    <row r="5732" spans="1:6">
      <c r="A5732">
        <v>3.7461890000000002</v>
      </c>
      <c r="B5732">
        <v>3.0971250000000001</v>
      </c>
      <c r="C5732">
        <v>62.283301999999999</v>
      </c>
      <c r="D5732">
        <v>-9.8805379999999996</v>
      </c>
      <c r="E5732">
        <v>-8.6391939999999998</v>
      </c>
      <c r="F5732">
        <v>-9.126595</v>
      </c>
    </row>
    <row r="5733" spans="1:6">
      <c r="A5733">
        <v>3.73699</v>
      </c>
      <c r="B5733">
        <v>2.921678</v>
      </c>
      <c r="C5733">
        <v>62.290740999999997</v>
      </c>
      <c r="D5733">
        <v>-9.8783560000000001</v>
      </c>
      <c r="E5733">
        <v>-8.7196529999999992</v>
      </c>
      <c r="F5733">
        <v>-9.1480610000000002</v>
      </c>
    </row>
    <row r="5734" spans="1:6">
      <c r="A5734">
        <v>3.7266469999999998</v>
      </c>
      <c r="B5734">
        <v>2.9517959999999999</v>
      </c>
      <c r="C5734">
        <v>62.296211</v>
      </c>
      <c r="D5734">
        <v>-9.8927910000000008</v>
      </c>
      <c r="E5734">
        <v>-9.4222029999999997</v>
      </c>
      <c r="F5734">
        <v>-9.1720989999999993</v>
      </c>
    </row>
    <row r="5735" spans="1:6">
      <c r="A5735">
        <v>3.7157589999999998</v>
      </c>
      <c r="B5735">
        <v>2.9616159999999998</v>
      </c>
      <c r="C5735">
        <v>62.300713000000002</v>
      </c>
      <c r="D5735">
        <v>-9.9090059999999998</v>
      </c>
      <c r="E5735">
        <v>-9.5740879999999997</v>
      </c>
      <c r="F5735">
        <v>-9.1951490000000007</v>
      </c>
    </row>
    <row r="5736" spans="1:6">
      <c r="A5736">
        <v>3.712377</v>
      </c>
      <c r="B5736">
        <v>3.3377140000000001</v>
      </c>
      <c r="C5736">
        <v>62.304977000000001</v>
      </c>
      <c r="D5736">
        <v>-9.9295489999999997</v>
      </c>
      <c r="E5736">
        <v>-9.86008</v>
      </c>
      <c r="F5736">
        <v>-9.2171099999999999</v>
      </c>
    </row>
    <row r="5737" spans="1:6">
      <c r="A5737">
        <v>3.7143169999999999</v>
      </c>
      <c r="B5737">
        <v>3.6002350000000001</v>
      </c>
      <c r="C5737">
        <v>62.309246000000002</v>
      </c>
      <c r="D5737">
        <v>-9.9583929999999992</v>
      </c>
      <c r="E5737">
        <v>-10.355839</v>
      </c>
      <c r="F5737">
        <v>-9.2378420000000006</v>
      </c>
    </row>
    <row r="5738" spans="1:6">
      <c r="A5738">
        <v>3.7155990000000001</v>
      </c>
      <c r="B5738">
        <v>3.5455239999999999</v>
      </c>
      <c r="C5738">
        <v>62.313999000000003</v>
      </c>
      <c r="D5738">
        <v>-9.9797919999999998</v>
      </c>
      <c r="E5738">
        <v>-10.040101999999999</v>
      </c>
      <c r="F5738">
        <v>-9.2580089999999995</v>
      </c>
    </row>
    <row r="5739" spans="1:6">
      <c r="A5739">
        <v>3.7166109999999999</v>
      </c>
      <c r="B5739">
        <v>3.4982519999999999</v>
      </c>
      <c r="C5739">
        <v>62.319468999999998</v>
      </c>
      <c r="D5739">
        <v>-9.9953210000000006</v>
      </c>
      <c r="E5739">
        <v>-9.7749469999999992</v>
      </c>
      <c r="F5739">
        <v>-9.2780360000000002</v>
      </c>
    </row>
    <row r="5740" spans="1:6">
      <c r="A5740">
        <v>3.719379</v>
      </c>
      <c r="B5740">
        <v>3.4509050000000001</v>
      </c>
      <c r="C5740">
        <v>62.327717</v>
      </c>
      <c r="D5740">
        <v>-10.011680999999999</v>
      </c>
      <c r="E5740">
        <v>-9.6422410000000003</v>
      </c>
      <c r="F5740">
        <v>-9.3019350000000003</v>
      </c>
    </row>
    <row r="5741" spans="1:6">
      <c r="A5741">
        <v>3.6996869999999999</v>
      </c>
      <c r="B5741">
        <v>2.4090159999999998</v>
      </c>
      <c r="C5741">
        <v>62.334366000000003</v>
      </c>
      <c r="D5741">
        <v>-10.025566</v>
      </c>
      <c r="E5741">
        <v>-9.6317210000000006</v>
      </c>
      <c r="F5741">
        <v>-9.3238579999999995</v>
      </c>
    </row>
    <row r="5742" spans="1:6">
      <c r="A5742">
        <v>3.7014269999999998</v>
      </c>
      <c r="B5742">
        <v>3.5110359999999998</v>
      </c>
      <c r="C5742">
        <v>62.339993</v>
      </c>
      <c r="D5742">
        <v>-10.038651</v>
      </c>
      <c r="E5742">
        <v>-9.5653070000000007</v>
      </c>
      <c r="F5742">
        <v>-9.346603</v>
      </c>
    </row>
    <row r="5743" spans="1:6">
      <c r="A5743">
        <v>3.7048489999999998</v>
      </c>
      <c r="B5743">
        <v>3.6345640000000001</v>
      </c>
      <c r="C5743">
        <v>62.344849000000004</v>
      </c>
      <c r="D5743">
        <v>-10.050205</v>
      </c>
      <c r="E5743">
        <v>-9.3758459999999992</v>
      </c>
      <c r="F5743">
        <v>-9.3719190000000001</v>
      </c>
    </row>
    <row r="5744" spans="1:6">
      <c r="A5744">
        <v>3.7100789999999999</v>
      </c>
      <c r="B5744">
        <v>3.700806</v>
      </c>
      <c r="C5744">
        <v>62.350268999999997</v>
      </c>
      <c r="D5744">
        <v>-10.058827000000001</v>
      </c>
      <c r="E5744">
        <v>-9.1611100000000008</v>
      </c>
      <c r="F5744">
        <v>-9.3988619999999994</v>
      </c>
    </row>
    <row r="5745" spans="1:6">
      <c r="A5745">
        <v>3.7124090000000001</v>
      </c>
      <c r="B5745">
        <v>3.5567989999999998</v>
      </c>
      <c r="C5745">
        <v>62.355773999999997</v>
      </c>
      <c r="D5745">
        <v>-10.069604999999999</v>
      </c>
      <c r="E5745">
        <v>-9.2035339999999994</v>
      </c>
      <c r="F5745">
        <v>-9.4273140000000009</v>
      </c>
    </row>
    <row r="5746" spans="1:6">
      <c r="A5746">
        <v>3.717498</v>
      </c>
      <c r="B5746">
        <v>3.7188469999999998</v>
      </c>
      <c r="C5746">
        <v>62.360835999999999</v>
      </c>
      <c r="D5746">
        <v>-10.08789</v>
      </c>
      <c r="E5746">
        <v>-9.4469379999999994</v>
      </c>
      <c r="F5746">
        <v>-9.4586780000000008</v>
      </c>
    </row>
    <row r="5747" spans="1:6">
      <c r="A5747">
        <v>3.7228479999999999</v>
      </c>
      <c r="B5747">
        <v>3.7179980000000001</v>
      </c>
      <c r="C5747">
        <v>62.366287</v>
      </c>
      <c r="D5747">
        <v>-10.107191</v>
      </c>
      <c r="E5747">
        <v>-9.4923789999999997</v>
      </c>
      <c r="F5747">
        <v>-9.4905259999999991</v>
      </c>
    </row>
    <row r="5748" spans="1:6">
      <c r="A5748">
        <v>3.7218520000000002</v>
      </c>
      <c r="B5748">
        <v>3.3901309999999998</v>
      </c>
      <c r="C5748">
        <v>62.372059</v>
      </c>
      <c r="D5748">
        <v>-10.125175</v>
      </c>
      <c r="E5748">
        <v>-9.3988460000000007</v>
      </c>
      <c r="F5748">
        <v>-9.5233329999999992</v>
      </c>
    </row>
    <row r="5749" spans="1:6">
      <c r="A5749">
        <v>3.721381</v>
      </c>
      <c r="B5749">
        <v>3.38273</v>
      </c>
      <c r="C5749">
        <v>62.378498</v>
      </c>
      <c r="D5749">
        <v>-10.141890999999999</v>
      </c>
      <c r="E5749">
        <v>-9.3269699999999993</v>
      </c>
      <c r="F5749">
        <v>-9.5566800000000001</v>
      </c>
    </row>
    <row r="5750" spans="1:6">
      <c r="A5750">
        <v>3.7298979999999999</v>
      </c>
      <c r="B5750">
        <v>3.805412</v>
      </c>
      <c r="C5750">
        <v>62.385475</v>
      </c>
      <c r="D5750">
        <v>-10.163168000000001</v>
      </c>
      <c r="E5750">
        <v>-9.528473</v>
      </c>
      <c r="F5750">
        <v>-9.5909089999999999</v>
      </c>
    </row>
    <row r="5751" spans="1:6">
      <c r="A5751">
        <v>3.735681</v>
      </c>
      <c r="B5751">
        <v>3.6245630000000002</v>
      </c>
      <c r="C5751">
        <v>62.393528000000003</v>
      </c>
      <c r="D5751">
        <v>-10.18576</v>
      </c>
      <c r="E5751">
        <v>-9.4255169999999993</v>
      </c>
      <c r="F5751">
        <v>-9.6290169999999993</v>
      </c>
    </row>
    <row r="5752" spans="1:6">
      <c r="A5752">
        <v>3.7450329999999998</v>
      </c>
      <c r="B5752">
        <v>3.6717849999999999</v>
      </c>
      <c r="C5752">
        <v>62.404373</v>
      </c>
      <c r="D5752">
        <v>-10.210222</v>
      </c>
      <c r="E5752">
        <v>-9.4924189999999999</v>
      </c>
      <c r="F5752">
        <v>-9.6681279999999994</v>
      </c>
    </row>
    <row r="5753" spans="1:6">
      <c r="A5753">
        <v>3.761879</v>
      </c>
      <c r="B5753">
        <v>3.9262290000000002</v>
      </c>
      <c r="C5753">
        <v>62.417865999999997</v>
      </c>
      <c r="D5753">
        <v>-10.243266999999999</v>
      </c>
      <c r="E5753">
        <v>-9.9052690000000005</v>
      </c>
      <c r="F5753">
        <v>-9.7080699999999993</v>
      </c>
    </row>
    <row r="5754" spans="1:6">
      <c r="A5754">
        <v>3.7839510000000001</v>
      </c>
      <c r="B5754">
        <v>4.143643</v>
      </c>
      <c r="C5754">
        <v>62.432597999999999</v>
      </c>
      <c r="D5754">
        <v>-10.281044</v>
      </c>
      <c r="E5754">
        <v>-10.285117</v>
      </c>
      <c r="F5754">
        <v>-9.7457630000000002</v>
      </c>
    </row>
    <row r="5755" spans="1:6">
      <c r="A5755">
        <v>3.7993649999999999</v>
      </c>
      <c r="B5755">
        <v>3.8871899999999999</v>
      </c>
      <c r="C5755">
        <v>62.446219999999997</v>
      </c>
      <c r="D5755">
        <v>-10.320651</v>
      </c>
      <c r="E5755">
        <v>-10.186470999999999</v>
      </c>
      <c r="F5755">
        <v>-9.7881079999999994</v>
      </c>
    </row>
    <row r="5756" spans="1:6">
      <c r="A5756">
        <v>3.816573</v>
      </c>
      <c r="B5756">
        <v>3.9493879999999999</v>
      </c>
      <c r="C5756">
        <v>62.460715999999998</v>
      </c>
      <c r="D5756">
        <v>-10.346895</v>
      </c>
      <c r="E5756">
        <v>-9.5491050000000008</v>
      </c>
      <c r="F5756">
        <v>-9.8306330000000006</v>
      </c>
    </row>
    <row r="5757" spans="1:6">
      <c r="A5757">
        <v>3.831407</v>
      </c>
      <c r="B5757">
        <v>3.8011539999999999</v>
      </c>
      <c r="C5757">
        <v>62.476165999999999</v>
      </c>
      <c r="D5757">
        <v>-10.378149000000001</v>
      </c>
      <c r="E5757">
        <v>-9.9012849999999997</v>
      </c>
      <c r="F5757">
        <v>-9.8716179999999998</v>
      </c>
    </row>
    <row r="5758" spans="1:6">
      <c r="A5758">
        <v>3.8537089999999998</v>
      </c>
      <c r="B5758">
        <v>4.1953279999999999</v>
      </c>
      <c r="C5758">
        <v>62.491497000000003</v>
      </c>
      <c r="D5758">
        <v>-10.418117000000001</v>
      </c>
      <c r="E5758">
        <v>-10.424477</v>
      </c>
      <c r="F5758">
        <v>-9.9114559999999994</v>
      </c>
    </row>
    <row r="5759" spans="1:6">
      <c r="A5759">
        <v>3.871273</v>
      </c>
      <c r="B5759">
        <v>3.9614259999999999</v>
      </c>
      <c r="C5759">
        <v>62.507221000000001</v>
      </c>
      <c r="D5759">
        <v>-10.455776</v>
      </c>
      <c r="E5759">
        <v>-10.506968000000001</v>
      </c>
      <c r="F5759">
        <v>-9.9480710000000006</v>
      </c>
    </row>
    <row r="5760" spans="1:6">
      <c r="A5760">
        <v>3.9095559999999998</v>
      </c>
      <c r="B5760">
        <v>4.9930789999999998</v>
      </c>
      <c r="C5760">
        <v>62.523392000000001</v>
      </c>
      <c r="D5760">
        <v>-10.491448</v>
      </c>
      <c r="E5760">
        <v>-10.566509999999999</v>
      </c>
      <c r="F5760">
        <v>-9.9822100000000002</v>
      </c>
    </row>
    <row r="5761" spans="1:6">
      <c r="A5761">
        <v>3.9289589999999999</v>
      </c>
      <c r="B5761">
        <v>4.066033</v>
      </c>
      <c r="C5761">
        <v>62.539997</v>
      </c>
      <c r="D5761">
        <v>-10.518186999999999</v>
      </c>
      <c r="E5761">
        <v>-10.218118</v>
      </c>
      <c r="F5761">
        <v>-10.015072999999999</v>
      </c>
    </row>
    <row r="5762" spans="1:6">
      <c r="A5762">
        <v>3.9521670000000002</v>
      </c>
      <c r="B5762">
        <v>4.1755890000000004</v>
      </c>
      <c r="C5762">
        <v>62.558643000000004</v>
      </c>
      <c r="D5762">
        <v>-10.548059</v>
      </c>
      <c r="E5762">
        <v>-10.540564</v>
      </c>
      <c r="F5762">
        <v>-10.045097999999999</v>
      </c>
    </row>
    <row r="5763" spans="1:6">
      <c r="A5763">
        <v>3.9715690000000001</v>
      </c>
      <c r="B5763">
        <v>4.0052120000000002</v>
      </c>
      <c r="C5763">
        <v>62.577357999999997</v>
      </c>
      <c r="D5763">
        <v>-10.577757</v>
      </c>
      <c r="E5763">
        <v>-10.580727</v>
      </c>
      <c r="F5763">
        <v>-10.074735</v>
      </c>
    </row>
    <row r="5764" spans="1:6">
      <c r="A5764">
        <v>3.9910420000000002</v>
      </c>
      <c r="B5764">
        <v>3.9941119999999999</v>
      </c>
      <c r="C5764">
        <v>62.596767</v>
      </c>
      <c r="D5764">
        <v>-10.598545</v>
      </c>
      <c r="E5764">
        <v>-10.133412</v>
      </c>
      <c r="F5764">
        <v>-10.105015</v>
      </c>
    </row>
    <row r="5765" spans="1:6">
      <c r="A5765">
        <v>4.0076000000000001</v>
      </c>
      <c r="B5765">
        <v>3.8771040000000001</v>
      </c>
      <c r="C5765">
        <v>62.615989999999996</v>
      </c>
      <c r="D5765">
        <v>-10.615261</v>
      </c>
      <c r="E5765">
        <v>-9.8578480000000006</v>
      </c>
      <c r="F5765">
        <v>-10.137188</v>
      </c>
    </row>
    <row r="5766" spans="1:6">
      <c r="A5766">
        <v>4.0185209999999998</v>
      </c>
      <c r="B5766">
        <v>3.6382590000000001</v>
      </c>
      <c r="C5766">
        <v>62.63467</v>
      </c>
      <c r="D5766">
        <v>-10.635641</v>
      </c>
      <c r="E5766">
        <v>-10.014274</v>
      </c>
      <c r="F5766">
        <v>-10.170248000000001</v>
      </c>
    </row>
    <row r="5767" spans="1:6">
      <c r="A5767">
        <v>4.0316850000000004</v>
      </c>
      <c r="B5767">
        <v>3.8097590000000001</v>
      </c>
      <c r="C5767">
        <v>62.652363000000001</v>
      </c>
      <c r="D5767">
        <v>-10.652699</v>
      </c>
      <c r="E5767">
        <v>-9.7930259999999993</v>
      </c>
      <c r="F5767">
        <v>-10.20485</v>
      </c>
    </row>
    <row r="5768" spans="1:6">
      <c r="A5768">
        <v>4.0401239999999996</v>
      </c>
      <c r="B5768">
        <v>3.5792890000000002</v>
      </c>
      <c r="C5768">
        <v>62.670208000000002</v>
      </c>
      <c r="D5768">
        <v>-10.671017000000001</v>
      </c>
      <c r="E5768">
        <v>-9.7644009999999994</v>
      </c>
      <c r="F5768">
        <v>-10.241669999999999</v>
      </c>
    </row>
    <row r="5769" spans="1:6">
      <c r="A5769">
        <v>4.0461640000000001</v>
      </c>
      <c r="B5769">
        <v>3.5395219999999998</v>
      </c>
      <c r="C5769">
        <v>62.686588</v>
      </c>
      <c r="D5769">
        <v>-10.689035000000001</v>
      </c>
      <c r="E5769">
        <v>-9.6801519999999996</v>
      </c>
      <c r="F5769">
        <v>-10.280277999999999</v>
      </c>
    </row>
    <row r="5770" spans="1:6">
      <c r="A5770">
        <v>4.0538100000000004</v>
      </c>
      <c r="B5770">
        <v>3.637915</v>
      </c>
      <c r="C5770">
        <v>62.702720999999997</v>
      </c>
      <c r="D5770">
        <v>-10.713222999999999</v>
      </c>
      <c r="E5770">
        <v>-10.15804</v>
      </c>
      <c r="F5770">
        <v>-10.315796000000001</v>
      </c>
    </row>
    <row r="5771" spans="1:6">
      <c r="A5771">
        <v>4.065264</v>
      </c>
      <c r="B5771">
        <v>3.9131719999999999</v>
      </c>
      <c r="C5771">
        <v>62.717278</v>
      </c>
      <c r="D5771">
        <v>-10.748093000000001</v>
      </c>
      <c r="E5771">
        <v>-10.719474</v>
      </c>
      <c r="F5771">
        <v>-10.351248999999999</v>
      </c>
    </row>
    <row r="5772" spans="1:6">
      <c r="A5772">
        <v>4.0794180000000004</v>
      </c>
      <c r="B5772">
        <v>4.0822149999999997</v>
      </c>
      <c r="C5772">
        <v>62.731372999999998</v>
      </c>
      <c r="D5772">
        <v>-10.767582000000001</v>
      </c>
      <c r="E5772">
        <v>-9.936833</v>
      </c>
      <c r="F5772">
        <v>-10.387691999999999</v>
      </c>
    </row>
    <row r="5773" spans="1:6">
      <c r="A5773">
        <v>4.0893249999999997</v>
      </c>
      <c r="B5773">
        <v>3.8542589999999999</v>
      </c>
      <c r="C5773">
        <v>62.746077999999997</v>
      </c>
      <c r="D5773">
        <v>-10.784350999999999</v>
      </c>
      <c r="E5773">
        <v>-9.9734350000000003</v>
      </c>
      <c r="F5773">
        <v>-10.421011</v>
      </c>
    </row>
    <row r="5774" spans="1:6">
      <c r="A5774">
        <v>4.0870559999999996</v>
      </c>
      <c r="B5774">
        <v>3.2549519999999998</v>
      </c>
      <c r="C5774">
        <v>62.760792000000002</v>
      </c>
      <c r="D5774">
        <v>-10.811954999999999</v>
      </c>
      <c r="E5774">
        <v>-10.575725</v>
      </c>
      <c r="F5774">
        <v>-10.453436</v>
      </c>
    </row>
    <row r="5775" spans="1:6">
      <c r="A5775">
        <v>4.1081159999999999</v>
      </c>
      <c r="B5775">
        <v>4.408385</v>
      </c>
      <c r="C5775">
        <v>62.775722999999999</v>
      </c>
      <c r="D5775">
        <v>-10.829511999999999</v>
      </c>
      <c r="E5775">
        <v>-10.095022999999999</v>
      </c>
      <c r="F5775">
        <v>-10.485981000000001</v>
      </c>
    </row>
    <row r="5776" spans="1:6">
      <c r="A5776">
        <v>4.1330390000000001</v>
      </c>
      <c r="B5776">
        <v>4.5849890000000002</v>
      </c>
      <c r="C5776">
        <v>62.791423999999999</v>
      </c>
      <c r="D5776">
        <v>-10.837179000000001</v>
      </c>
      <c r="E5776">
        <v>-9.5610649999999993</v>
      </c>
      <c r="F5776">
        <v>-10.519691</v>
      </c>
    </row>
    <row r="5777" spans="1:6">
      <c r="A5777">
        <v>4.1498809999999997</v>
      </c>
      <c r="B5777">
        <v>4.1743750000000004</v>
      </c>
      <c r="C5777">
        <v>62.807766000000001</v>
      </c>
      <c r="D5777">
        <v>-10.85056</v>
      </c>
      <c r="E5777">
        <v>-9.8126370000000005</v>
      </c>
      <c r="F5777">
        <v>-10.554254999999999</v>
      </c>
    </row>
    <row r="5778" spans="1:6">
      <c r="A5778">
        <v>4.1634140000000004</v>
      </c>
      <c r="B5778">
        <v>4.0293510000000001</v>
      </c>
      <c r="C5778">
        <v>62.824036</v>
      </c>
      <c r="D5778">
        <v>-10.864328</v>
      </c>
      <c r="E5778">
        <v>-9.8390369999999994</v>
      </c>
      <c r="F5778">
        <v>-10.588946</v>
      </c>
    </row>
    <row r="5779" spans="1:6">
      <c r="A5779">
        <v>4.1732969999999998</v>
      </c>
      <c r="B5779">
        <v>3.884811</v>
      </c>
      <c r="C5779">
        <v>62.839806000000003</v>
      </c>
      <c r="D5779">
        <v>-10.877319</v>
      </c>
      <c r="E5779">
        <v>-9.7851599999999994</v>
      </c>
      <c r="F5779">
        <v>-10.624226</v>
      </c>
    </row>
    <row r="5780" spans="1:6">
      <c r="A5780">
        <v>4.2090430000000003</v>
      </c>
      <c r="B5780">
        <v>4.3101050000000001</v>
      </c>
      <c r="C5780">
        <v>62.873488999999999</v>
      </c>
      <c r="D5780">
        <v>-10.927016999999999</v>
      </c>
      <c r="E5780">
        <v>-9.7418999999999993</v>
      </c>
      <c r="F5780">
        <v>-10.69811</v>
      </c>
    </row>
    <row r="5781" spans="1:6">
      <c r="A5781">
        <v>4.2187999999999999</v>
      </c>
      <c r="B5781">
        <v>3.8995479999999998</v>
      </c>
      <c r="C5781">
        <v>62.889763000000002</v>
      </c>
      <c r="D5781">
        <v>-10.956936000000001</v>
      </c>
      <c r="E5781">
        <v>-10.443716</v>
      </c>
      <c r="F5781">
        <v>-10.738502</v>
      </c>
    </row>
    <row r="5782" spans="1:6">
      <c r="A5782">
        <v>4.224958</v>
      </c>
      <c r="B5782">
        <v>3.631542</v>
      </c>
      <c r="C5782">
        <v>62.908031000000001</v>
      </c>
      <c r="D5782">
        <v>-11.005222</v>
      </c>
      <c r="E5782">
        <v>-10.147169999999999</v>
      </c>
      <c r="F5782">
        <v>-10.804297999999999</v>
      </c>
    </row>
    <row r="5783" spans="1:6">
      <c r="A5783">
        <v>4.2212880000000004</v>
      </c>
      <c r="B5783">
        <v>3.7117529999999999</v>
      </c>
      <c r="C5783">
        <v>62.914760999999999</v>
      </c>
      <c r="D5783">
        <v>-11.008349000000001</v>
      </c>
      <c r="E5783">
        <v>-9.5677559999999993</v>
      </c>
      <c r="F5783">
        <v>-10.836824999999999</v>
      </c>
    </row>
    <row r="5784" spans="1:6">
      <c r="A5784">
        <v>4.2142379999999999</v>
      </c>
      <c r="B5784">
        <v>3.658566</v>
      </c>
      <c r="C5784">
        <v>62.919052000000001</v>
      </c>
      <c r="D5784">
        <v>-11.016821999999999</v>
      </c>
      <c r="E5784">
        <v>-9.8968520000000009</v>
      </c>
      <c r="F5784">
        <v>-10.868155</v>
      </c>
    </row>
    <row r="5785" spans="1:6">
      <c r="A5785">
        <v>4.2158819999999997</v>
      </c>
      <c r="B5785">
        <v>4.1650559999999999</v>
      </c>
      <c r="C5785">
        <v>62.921734000000001</v>
      </c>
      <c r="D5785">
        <v>-11.024594</v>
      </c>
      <c r="E5785">
        <v>-9.8658859999999997</v>
      </c>
      <c r="F5785">
        <v>-10.899573</v>
      </c>
    </row>
    <row r="5786" spans="1:6">
      <c r="A5786">
        <v>4.2120540000000002</v>
      </c>
      <c r="B5786">
        <v>4.0022909999999996</v>
      </c>
      <c r="C5786">
        <v>62.922187999999998</v>
      </c>
      <c r="D5786">
        <v>-11.032168</v>
      </c>
      <c r="E5786">
        <v>-9.9537969999999998</v>
      </c>
      <c r="F5786">
        <v>-10.929155</v>
      </c>
    </row>
    <row r="5787" spans="1:6">
      <c r="A5787">
        <v>4.1900539999999999</v>
      </c>
      <c r="B5787">
        <v>3.1617440000000001</v>
      </c>
      <c r="C5787">
        <v>62.921173000000003</v>
      </c>
      <c r="D5787">
        <v>-11.044762</v>
      </c>
      <c r="E5787">
        <v>-10.258334</v>
      </c>
      <c r="F5787">
        <v>-10.957798</v>
      </c>
    </row>
    <row r="5788" spans="1:6">
      <c r="A5788">
        <v>4.1616580000000001</v>
      </c>
      <c r="B5788">
        <v>2.7180900000000001</v>
      </c>
      <c r="C5788">
        <v>62.922237000000003</v>
      </c>
      <c r="D5788">
        <v>-11.060556</v>
      </c>
      <c r="E5788">
        <v>-10.449877000000001</v>
      </c>
      <c r="F5788">
        <v>-10.986055</v>
      </c>
    </row>
    <row r="5789" spans="1:6">
      <c r="A5789">
        <v>4.1449109999999996</v>
      </c>
      <c r="B5789">
        <v>3.1605120000000002</v>
      </c>
      <c r="C5789">
        <v>62.925578999999999</v>
      </c>
      <c r="D5789">
        <v>-11.086812999999999</v>
      </c>
      <c r="E5789">
        <v>-11.006525999999999</v>
      </c>
      <c r="F5789">
        <v>-11.013949</v>
      </c>
    </row>
    <row r="5790" spans="1:6">
      <c r="A5790">
        <v>4.138109</v>
      </c>
      <c r="B5790">
        <v>3.5829870000000001</v>
      </c>
      <c r="C5790">
        <v>62.930107</v>
      </c>
      <c r="D5790">
        <v>-11.083496999999999</v>
      </c>
      <c r="E5790">
        <v>-9.5637930000000004</v>
      </c>
      <c r="F5790">
        <v>-11.041648</v>
      </c>
    </row>
    <row r="5791" spans="1:6">
      <c r="A5791">
        <v>4.130261</v>
      </c>
      <c r="B5791">
        <v>3.5921080000000001</v>
      </c>
      <c r="C5791">
        <v>62.933242999999997</v>
      </c>
      <c r="D5791">
        <v>-11.086734999999999</v>
      </c>
      <c r="E5791">
        <v>-9.9194060000000004</v>
      </c>
      <c r="F5791">
        <v>-11.068708000000001</v>
      </c>
    </row>
    <row r="5792" spans="1:6">
      <c r="A5792">
        <v>4.1279339999999998</v>
      </c>
      <c r="B5792">
        <v>3.994488</v>
      </c>
      <c r="C5792">
        <v>62.933639999999997</v>
      </c>
      <c r="D5792">
        <v>-11.100740999999999</v>
      </c>
      <c r="E5792">
        <v>-10.597875999999999</v>
      </c>
      <c r="F5792">
        <v>-11.092976999999999</v>
      </c>
    </row>
    <row r="5793" spans="1:6">
      <c r="A5793">
        <v>4.1218199999999996</v>
      </c>
      <c r="B5793">
        <v>3.9360879999999998</v>
      </c>
      <c r="C5793">
        <v>62.931316000000002</v>
      </c>
      <c r="D5793">
        <v>-11.109168</v>
      </c>
      <c r="E5793">
        <v>-10.426928999999999</v>
      </c>
      <c r="F5793">
        <v>-11.115326</v>
      </c>
    </row>
    <row r="5794" spans="1:6">
      <c r="A5794">
        <v>4.1155790000000003</v>
      </c>
      <c r="B5794">
        <v>4.0663119999999999</v>
      </c>
      <c r="C5794">
        <v>62.926079000000001</v>
      </c>
      <c r="D5794">
        <v>-11.115812</v>
      </c>
      <c r="E5794">
        <v>-10.385071</v>
      </c>
      <c r="F5794">
        <v>-11.136882999999999</v>
      </c>
    </row>
    <row r="5795" spans="1:6">
      <c r="A5795">
        <v>4.0981449999999997</v>
      </c>
      <c r="B5795">
        <v>3.5539740000000002</v>
      </c>
      <c r="C5795">
        <v>62.919750000000001</v>
      </c>
      <c r="D5795">
        <v>-11.123192</v>
      </c>
      <c r="E5795">
        <v>-10.496423</v>
      </c>
      <c r="F5795">
        <v>-11.157052999999999</v>
      </c>
    </row>
    <row r="5796" spans="1:6">
      <c r="A5796">
        <v>4.0825570000000004</v>
      </c>
      <c r="B5796">
        <v>3.661003</v>
      </c>
      <c r="C5796">
        <v>62.912765999999998</v>
      </c>
      <c r="D5796">
        <v>-11.129034000000001</v>
      </c>
      <c r="E5796">
        <v>-10.44529</v>
      </c>
      <c r="F5796">
        <v>-11.176848</v>
      </c>
    </row>
    <row r="5797" spans="1:6">
      <c r="A5797">
        <v>4.0726839999999997</v>
      </c>
      <c r="B5797">
        <v>3.9546239999999999</v>
      </c>
      <c r="C5797">
        <v>62.905299999999997</v>
      </c>
      <c r="D5797">
        <v>-11.135451</v>
      </c>
      <c r="E5797">
        <v>-10.543972</v>
      </c>
      <c r="F5797">
        <v>-11.195335999999999</v>
      </c>
    </row>
    <row r="5798" spans="1:6">
      <c r="A5798">
        <v>4.0570550000000001</v>
      </c>
      <c r="B5798">
        <v>3.6983320000000002</v>
      </c>
      <c r="C5798">
        <v>62.896991999999997</v>
      </c>
      <c r="D5798">
        <v>-11.142885</v>
      </c>
      <c r="E5798">
        <v>-10.744092999999999</v>
      </c>
      <c r="F5798">
        <v>-11.210908999999999</v>
      </c>
    </row>
    <row r="5799" spans="1:6">
      <c r="A5799">
        <v>4.0416749999999997</v>
      </c>
      <c r="B5799">
        <v>3.7381760000000002</v>
      </c>
      <c r="C5799">
        <v>62.887805999999998</v>
      </c>
      <c r="D5799">
        <v>-11.149260999999999</v>
      </c>
      <c r="E5799">
        <v>-10.870874000000001</v>
      </c>
      <c r="F5799">
        <v>-11.222966</v>
      </c>
    </row>
    <row r="5800" spans="1:6">
      <c r="A5800">
        <v>4.0277050000000001</v>
      </c>
      <c r="B5800">
        <v>3.8377050000000001</v>
      </c>
      <c r="C5800">
        <v>62.877712000000002</v>
      </c>
      <c r="D5800">
        <v>-11.159691</v>
      </c>
      <c r="E5800">
        <v>-11.326822999999999</v>
      </c>
      <c r="F5800">
        <v>-11.229984</v>
      </c>
    </row>
    <row r="5801" spans="1:6">
      <c r="A5801">
        <v>4.0217960000000001</v>
      </c>
      <c r="B5801">
        <v>4.207808</v>
      </c>
      <c r="C5801">
        <v>62.868008000000003</v>
      </c>
      <c r="D5801">
        <v>-11.174592000000001</v>
      </c>
      <c r="E5801">
        <v>-11.869444</v>
      </c>
      <c r="F5801">
        <v>-11.230705</v>
      </c>
    </row>
    <row r="5802" spans="1:6">
      <c r="A5802">
        <v>4.0219040000000001</v>
      </c>
      <c r="B5802">
        <v>4.472906</v>
      </c>
      <c r="C5802">
        <v>62.858910000000002</v>
      </c>
      <c r="D5802">
        <v>-11.187219000000001</v>
      </c>
      <c r="E5802">
        <v>-12.014981000000001</v>
      </c>
      <c r="F5802">
        <v>-11.226438999999999</v>
      </c>
    </row>
    <row r="5803" spans="1:6">
      <c r="A5803">
        <v>4.0257509999999996</v>
      </c>
      <c r="B5803">
        <v>4.5101420000000001</v>
      </c>
      <c r="C5803">
        <v>62.852871</v>
      </c>
      <c r="D5803">
        <v>-11.190439</v>
      </c>
      <c r="E5803">
        <v>-11.729839</v>
      </c>
      <c r="F5803">
        <v>-11.21865</v>
      </c>
    </row>
    <row r="5804" spans="1:6">
      <c r="A5804">
        <v>4.0311009999999996</v>
      </c>
      <c r="B5804">
        <v>4.5152919999999996</v>
      </c>
      <c r="C5804">
        <v>62.848339000000003</v>
      </c>
      <c r="D5804">
        <v>-11.191285000000001</v>
      </c>
      <c r="E5804">
        <v>-11.723471999999999</v>
      </c>
      <c r="F5804">
        <v>-11.208634</v>
      </c>
    </row>
    <row r="5805" spans="1:6">
      <c r="A5805">
        <v>4.0268810000000004</v>
      </c>
      <c r="B5805">
        <v>4.3305100000000003</v>
      </c>
      <c r="C5805">
        <v>62.837921000000001</v>
      </c>
      <c r="D5805">
        <v>-11.185814000000001</v>
      </c>
      <c r="E5805">
        <v>-11.480672</v>
      </c>
      <c r="F5805">
        <v>-11.197145000000001</v>
      </c>
    </row>
    <row r="5806" spans="1:6">
      <c r="A5806">
        <v>4.0312960000000002</v>
      </c>
      <c r="B5806">
        <v>4.4531619999999998</v>
      </c>
      <c r="C5806">
        <v>62.833728999999998</v>
      </c>
      <c r="D5806">
        <v>-11.169148</v>
      </c>
      <c r="E5806">
        <v>-10.943070000000001</v>
      </c>
      <c r="F5806">
        <v>-11.185093999999999</v>
      </c>
    </row>
    <row r="5807" spans="1:6">
      <c r="A5807">
        <v>4.0298910000000001</v>
      </c>
      <c r="B5807">
        <v>4.220809</v>
      </c>
      <c r="C5807">
        <v>62.828426</v>
      </c>
      <c r="D5807">
        <v>-11.145892999999999</v>
      </c>
      <c r="E5807">
        <v>-10.564494</v>
      </c>
      <c r="F5807">
        <v>-11.173704000000001</v>
      </c>
    </row>
    <row r="5808" spans="1:6">
      <c r="A5808">
        <v>4.0263460000000002</v>
      </c>
      <c r="B5808">
        <v>4.1709379999999996</v>
      </c>
      <c r="C5808">
        <v>62.821930000000002</v>
      </c>
      <c r="D5808">
        <v>-11.127632999999999</v>
      </c>
      <c r="E5808">
        <v>-10.711565999999999</v>
      </c>
      <c r="F5808">
        <v>-11.163935</v>
      </c>
    </row>
    <row r="5809" spans="1:6">
      <c r="A5809">
        <v>4.0145549999999997</v>
      </c>
      <c r="B5809">
        <v>3.8345319999999998</v>
      </c>
      <c r="C5809">
        <v>62.813811999999999</v>
      </c>
      <c r="D5809">
        <v>-11.10932</v>
      </c>
      <c r="E5809">
        <v>-10.648483000000001</v>
      </c>
      <c r="F5809">
        <v>-11.155025</v>
      </c>
    </row>
    <row r="5810" spans="1:6">
      <c r="A5810">
        <v>4.0023900000000001</v>
      </c>
      <c r="B5810">
        <v>3.8286950000000002</v>
      </c>
      <c r="C5810">
        <v>62.805191000000001</v>
      </c>
      <c r="D5810">
        <v>-11.093498</v>
      </c>
      <c r="E5810">
        <v>-10.710084999999999</v>
      </c>
      <c r="F5810">
        <v>-11.147028000000001</v>
      </c>
    </row>
    <row r="5811" spans="1:6">
      <c r="A5811">
        <v>3.984032</v>
      </c>
      <c r="B5811">
        <v>3.5488749999999998</v>
      </c>
      <c r="C5811">
        <v>62.795715000000001</v>
      </c>
      <c r="D5811">
        <v>-11.082977</v>
      </c>
      <c r="E5811">
        <v>-10.917650999999999</v>
      </c>
      <c r="F5811">
        <v>-11.13988</v>
      </c>
    </row>
    <row r="5812" spans="1:6">
      <c r="A5812">
        <v>3.9632070000000001</v>
      </c>
      <c r="B5812">
        <v>3.4108969999999998</v>
      </c>
      <c r="C5812">
        <v>62.786163000000002</v>
      </c>
      <c r="D5812">
        <v>-11.072526</v>
      </c>
      <c r="E5812">
        <v>-10.855968000000001</v>
      </c>
      <c r="F5812">
        <v>-11.133848</v>
      </c>
    </row>
    <row r="5813" spans="1:6">
      <c r="A5813">
        <v>3.9484159999999999</v>
      </c>
      <c r="B5813">
        <v>3.7024349999999999</v>
      </c>
      <c r="C5813">
        <v>62.776394000000003</v>
      </c>
      <c r="D5813">
        <v>-11.065242</v>
      </c>
      <c r="E5813">
        <v>-10.986819000000001</v>
      </c>
      <c r="F5813">
        <v>-11.128164</v>
      </c>
    </row>
    <row r="5814" spans="1:6">
      <c r="A5814">
        <v>3.9313639999999999</v>
      </c>
      <c r="B5814">
        <v>3.5401889999999998</v>
      </c>
      <c r="C5814">
        <v>62.767325999999997</v>
      </c>
      <c r="D5814">
        <v>-11.060097000000001</v>
      </c>
      <c r="E5814">
        <v>-11.109878999999999</v>
      </c>
      <c r="F5814">
        <v>-11.122002999999999</v>
      </c>
    </row>
    <row r="5815" spans="1:6">
      <c r="A5815">
        <v>3.9267509999999999</v>
      </c>
      <c r="B5815">
        <v>4.1184180000000001</v>
      </c>
      <c r="C5815">
        <v>62.758800999999998</v>
      </c>
      <c r="D5815">
        <v>-11.058133</v>
      </c>
      <c r="E5815">
        <v>-11.267802</v>
      </c>
      <c r="F5815">
        <v>-11.11576</v>
      </c>
    </row>
    <row r="5816" spans="1:6">
      <c r="A5816">
        <v>3.9071340000000001</v>
      </c>
      <c r="B5816">
        <v>3.347594</v>
      </c>
      <c r="C5816">
        <v>62.750602999999998</v>
      </c>
      <c r="D5816">
        <v>-11.056762000000001</v>
      </c>
      <c r="E5816">
        <v>-11.315792</v>
      </c>
      <c r="F5816">
        <v>-11.109102</v>
      </c>
    </row>
    <row r="5817" spans="1:6">
      <c r="A5817">
        <v>3.8977919999999999</v>
      </c>
      <c r="B5817">
        <v>3.8120229999999999</v>
      </c>
      <c r="C5817">
        <v>62.743011000000003</v>
      </c>
      <c r="D5817">
        <v>-11.052657999999999</v>
      </c>
      <c r="E5817">
        <v>-11.172751999999999</v>
      </c>
      <c r="F5817">
        <v>-11.102546999999999</v>
      </c>
    </row>
    <row r="5818" spans="1:6">
      <c r="A5818">
        <v>3.8855360000000001</v>
      </c>
      <c r="B5818">
        <v>3.6553249999999999</v>
      </c>
      <c r="C5818">
        <v>62.735455000000002</v>
      </c>
      <c r="D5818">
        <v>-11.051743999999999</v>
      </c>
      <c r="E5818">
        <v>-11.325340000000001</v>
      </c>
      <c r="F5818">
        <v>-11.096048</v>
      </c>
    </row>
    <row r="5819" spans="1:6">
      <c r="A5819">
        <v>3.8757839999999999</v>
      </c>
      <c r="B5819">
        <v>3.7402000000000002</v>
      </c>
      <c r="C5819">
        <v>62.728470000000002</v>
      </c>
      <c r="D5819">
        <v>-11.054599</v>
      </c>
      <c r="E5819">
        <v>-11.434547999999999</v>
      </c>
      <c r="F5819">
        <v>-11.091149</v>
      </c>
    </row>
    <row r="5820" spans="1:6">
      <c r="A5820">
        <v>3.864052</v>
      </c>
      <c r="B5820">
        <v>3.5882329999999998</v>
      </c>
      <c r="C5820">
        <v>62.722366000000001</v>
      </c>
      <c r="D5820">
        <v>-11.049146</v>
      </c>
      <c r="E5820">
        <v>-10.976324</v>
      </c>
      <c r="F5820">
        <v>-11.087182</v>
      </c>
    </row>
    <row r="5821" spans="1:6">
      <c r="A5821">
        <v>3.8559009999999998</v>
      </c>
      <c r="B5821">
        <v>3.766203</v>
      </c>
      <c r="C5821">
        <v>62.716045000000001</v>
      </c>
      <c r="D5821">
        <v>-11.048705999999999</v>
      </c>
      <c r="E5821">
        <v>-11.101079</v>
      </c>
      <c r="F5821">
        <v>-11.085673</v>
      </c>
    </row>
    <row r="5822" spans="1:6">
      <c r="A5822">
        <v>3.8468140000000002</v>
      </c>
      <c r="B5822">
        <v>3.6935500000000001</v>
      </c>
      <c r="C5822">
        <v>62.710087000000001</v>
      </c>
      <c r="D5822">
        <v>-11.051780000000001</v>
      </c>
      <c r="E5822">
        <v>-11.171378000000001</v>
      </c>
      <c r="F5822">
        <v>-11.086306</v>
      </c>
    </row>
    <row r="5823" spans="1:6">
      <c r="A5823">
        <v>3.8446630000000002</v>
      </c>
      <c r="B5823">
        <v>4.0095799999999997</v>
      </c>
      <c r="C5823">
        <v>62.704571000000001</v>
      </c>
      <c r="D5823">
        <v>-11.052664</v>
      </c>
      <c r="E5823">
        <v>-11.014863999999999</v>
      </c>
      <c r="F5823">
        <v>-11.087961</v>
      </c>
    </row>
    <row r="5824" spans="1:6">
      <c r="A5824">
        <v>3.8420329999999998</v>
      </c>
      <c r="B5824">
        <v>3.9862250000000001</v>
      </c>
      <c r="C5824">
        <v>62.698996999999999</v>
      </c>
      <c r="D5824">
        <v>-11.062991999999999</v>
      </c>
      <c r="E5824">
        <v>-11.424064</v>
      </c>
      <c r="F5824">
        <v>-11.090920000000001</v>
      </c>
    </row>
    <row r="5825" spans="1:6">
      <c r="A5825">
        <v>3.8312469999999998</v>
      </c>
      <c r="B5825">
        <v>3.5634440000000001</v>
      </c>
      <c r="C5825">
        <v>62.693676000000004</v>
      </c>
      <c r="D5825">
        <v>-11.069110999999999</v>
      </c>
      <c r="E5825">
        <v>-11.181075999999999</v>
      </c>
      <c r="F5825">
        <v>-11.094754</v>
      </c>
    </row>
    <row r="5826" spans="1:6">
      <c r="A5826">
        <v>3.8251379999999999</v>
      </c>
      <c r="B5826">
        <v>3.74261</v>
      </c>
      <c r="C5826">
        <v>62.689250999999999</v>
      </c>
      <c r="D5826">
        <v>-11.074121999999999</v>
      </c>
      <c r="E5826">
        <v>-11.123613000000001</v>
      </c>
      <c r="F5826">
        <v>-11.098756</v>
      </c>
    </row>
    <row r="5827" spans="1:6">
      <c r="A5827">
        <v>3.816198</v>
      </c>
      <c r="B5827">
        <v>3.6370300000000002</v>
      </c>
      <c r="C5827">
        <v>62.683968</v>
      </c>
      <c r="D5827">
        <v>-11.088875</v>
      </c>
      <c r="E5827">
        <v>-11.572642999999999</v>
      </c>
      <c r="F5827">
        <v>-11.103635000000001</v>
      </c>
    </row>
    <row r="5828" spans="1:6">
      <c r="A5828">
        <v>3.804538</v>
      </c>
      <c r="B5828">
        <v>3.5156719999999999</v>
      </c>
      <c r="C5828">
        <v>62.678204000000001</v>
      </c>
      <c r="D5828">
        <v>-11.106161</v>
      </c>
      <c r="E5828">
        <v>-11.644352</v>
      </c>
      <c r="F5828">
        <v>-11.109937</v>
      </c>
    </row>
    <row r="5829" spans="1:6">
      <c r="A5829">
        <v>3.7857340000000002</v>
      </c>
      <c r="B5829">
        <v>3.081134</v>
      </c>
      <c r="C5829">
        <v>62.673779000000003</v>
      </c>
      <c r="D5829">
        <v>-11.12731</v>
      </c>
      <c r="E5829">
        <v>-11.85432</v>
      </c>
      <c r="F5829">
        <v>-11.116248000000001</v>
      </c>
    </row>
    <row r="5830" spans="1:6">
      <c r="A5830">
        <v>3.765917</v>
      </c>
      <c r="B5830">
        <v>2.9860739999999999</v>
      </c>
      <c r="C5830">
        <v>62.669876000000002</v>
      </c>
      <c r="D5830">
        <v>-11.145692</v>
      </c>
      <c r="E5830">
        <v>-11.64889</v>
      </c>
      <c r="F5830">
        <v>-11.124361</v>
      </c>
    </row>
    <row r="5831" spans="1:6">
      <c r="A5831">
        <v>3.7483040000000001</v>
      </c>
      <c r="B5831">
        <v>3.101623</v>
      </c>
      <c r="C5831">
        <v>62.665461999999998</v>
      </c>
      <c r="D5831">
        <v>-11.168032999999999</v>
      </c>
      <c r="E5831">
        <v>-11.792334</v>
      </c>
      <c r="F5831">
        <v>-11.133960999999999</v>
      </c>
    </row>
    <row r="5832" spans="1:6">
      <c r="A5832">
        <v>3.7249279999999998</v>
      </c>
      <c r="B5832">
        <v>2.8261940000000001</v>
      </c>
      <c r="C5832">
        <v>62.660426999999999</v>
      </c>
      <c r="D5832">
        <v>-11.184941</v>
      </c>
      <c r="E5832">
        <v>-11.586002000000001</v>
      </c>
      <c r="F5832">
        <v>-11.142683999999999</v>
      </c>
    </row>
    <row r="5833" spans="1:6">
      <c r="A5833">
        <v>3.7054909999999999</v>
      </c>
      <c r="B5833">
        <v>3.0255070000000002</v>
      </c>
      <c r="C5833">
        <v>62.654868999999998</v>
      </c>
      <c r="D5833">
        <v>-11.208707</v>
      </c>
      <c r="E5833">
        <v>-12.030528</v>
      </c>
      <c r="F5833">
        <v>-11.149678</v>
      </c>
    </row>
    <row r="5834" spans="1:6">
      <c r="A5834">
        <v>3.6910959999999999</v>
      </c>
      <c r="B5834">
        <v>3.2521870000000002</v>
      </c>
      <c r="C5834">
        <v>62.649433000000002</v>
      </c>
      <c r="D5834">
        <v>-11.231977000000001</v>
      </c>
      <c r="E5834">
        <v>-12.172031</v>
      </c>
      <c r="F5834">
        <v>-11.153764000000001</v>
      </c>
    </row>
    <row r="5835" spans="1:6">
      <c r="A5835">
        <v>3.664199</v>
      </c>
      <c r="B5835">
        <v>3.3725770000000002</v>
      </c>
      <c r="C5835">
        <v>62.628487</v>
      </c>
      <c r="D5835">
        <v>-11.256270000000001</v>
      </c>
      <c r="E5835">
        <v>-12.436408999999999</v>
      </c>
      <c r="F5835">
        <v>-11.153973000000001</v>
      </c>
    </row>
    <row r="5836" spans="1:6">
      <c r="A5836">
        <v>3.6699329999999999</v>
      </c>
      <c r="B5836">
        <v>4.0468989999999998</v>
      </c>
      <c r="C5836">
        <v>62.626525999999998</v>
      </c>
      <c r="D5836">
        <v>-11.267813</v>
      </c>
      <c r="E5836">
        <v>-12.116471000000001</v>
      </c>
      <c r="F5836">
        <v>-11.148194999999999</v>
      </c>
    </row>
    <row r="5837" spans="1:6">
      <c r="A5837">
        <v>3.6758009999999999</v>
      </c>
      <c r="B5837">
        <v>3.8785970000000001</v>
      </c>
      <c r="C5837">
        <v>62.628253999999998</v>
      </c>
      <c r="D5837">
        <v>-11.279349</v>
      </c>
      <c r="E5837">
        <v>-12.072449000000001</v>
      </c>
      <c r="F5837">
        <v>-11.143545</v>
      </c>
    </row>
    <row r="5838" spans="1:6">
      <c r="A5838">
        <v>3.6876479999999998</v>
      </c>
      <c r="B5838">
        <v>4.1782069999999996</v>
      </c>
      <c r="C5838">
        <v>62.630088999999998</v>
      </c>
      <c r="D5838">
        <v>-11.291601</v>
      </c>
      <c r="E5838">
        <v>-12.146940000000001</v>
      </c>
      <c r="F5838">
        <v>-11.138341</v>
      </c>
    </row>
    <row r="5839" spans="1:6">
      <c r="A5839">
        <v>3.6983130000000002</v>
      </c>
      <c r="B5839">
        <v>4.0993339999999998</v>
      </c>
      <c r="C5839">
        <v>62.632567999999999</v>
      </c>
      <c r="D5839">
        <v>-11.298344999999999</v>
      </c>
      <c r="E5839">
        <v>-11.900138</v>
      </c>
      <c r="F5839">
        <v>-11.132802999999999</v>
      </c>
    </row>
    <row r="5840" spans="1:6">
      <c r="A5840">
        <v>3.708866</v>
      </c>
      <c r="B5840">
        <v>4.0860479999999999</v>
      </c>
      <c r="C5840">
        <v>62.635421999999998</v>
      </c>
      <c r="D5840">
        <v>-11.308123</v>
      </c>
      <c r="E5840">
        <v>-12.054523</v>
      </c>
      <c r="F5840">
        <v>-11.127348</v>
      </c>
    </row>
    <row r="5841" spans="1:6">
      <c r="A5841">
        <v>3.716615</v>
      </c>
      <c r="B5841">
        <v>3.961436</v>
      </c>
      <c r="C5841">
        <v>62.638176000000001</v>
      </c>
      <c r="D5841">
        <v>-11.314118000000001</v>
      </c>
      <c r="E5841">
        <v>-11.859539</v>
      </c>
      <c r="F5841">
        <v>-11.122211999999999</v>
      </c>
    </row>
    <row r="5842" spans="1:6">
      <c r="A5842">
        <v>3.7220339999999998</v>
      </c>
      <c r="B5842">
        <v>3.8532769999999998</v>
      </c>
      <c r="C5842">
        <v>62.640915</v>
      </c>
      <c r="D5842">
        <v>-11.319853999999999</v>
      </c>
      <c r="E5842">
        <v>-11.866740999999999</v>
      </c>
      <c r="F5842">
        <v>-11.116785999999999</v>
      </c>
    </row>
    <row r="5843" spans="1:6">
      <c r="A5843">
        <v>3.7270340000000002</v>
      </c>
      <c r="B5843">
        <v>3.8467579999999999</v>
      </c>
      <c r="C5843">
        <v>62.643470999999998</v>
      </c>
      <c r="D5843">
        <v>-11.327501</v>
      </c>
      <c r="E5843">
        <v>-11.987942</v>
      </c>
      <c r="F5843">
        <v>-11.110955000000001</v>
      </c>
    </row>
    <row r="5844" spans="1:6">
      <c r="A5844">
        <v>3.7291189999999999</v>
      </c>
      <c r="B5844">
        <v>3.7159740000000001</v>
      </c>
      <c r="C5844">
        <v>62.645823999999998</v>
      </c>
      <c r="D5844">
        <v>-11.331932999999999</v>
      </c>
      <c r="E5844">
        <v>-11.880205999999999</v>
      </c>
      <c r="F5844">
        <v>-11.104198</v>
      </c>
    </row>
    <row r="5845" spans="1:6">
      <c r="A5845">
        <v>3.728618</v>
      </c>
      <c r="B5845">
        <v>3.5752039999999998</v>
      </c>
      <c r="C5845">
        <v>62.648453000000003</v>
      </c>
      <c r="D5845">
        <v>-11.336809000000001</v>
      </c>
      <c r="E5845">
        <v>-11.900439</v>
      </c>
      <c r="F5845">
        <v>-11.097571</v>
      </c>
    </row>
    <row r="5846" spans="1:6">
      <c r="A5846">
        <v>3.7240690000000001</v>
      </c>
      <c r="B5846">
        <v>3.3935559999999998</v>
      </c>
      <c r="C5846">
        <v>62.650649999999999</v>
      </c>
      <c r="D5846">
        <v>-11.341597</v>
      </c>
      <c r="E5846">
        <v>-11.905239</v>
      </c>
      <c r="F5846">
        <v>-11.090856</v>
      </c>
    </row>
    <row r="5847" spans="1:6">
      <c r="A5847">
        <v>3.723703</v>
      </c>
      <c r="B5847">
        <v>3.6072419999999998</v>
      </c>
      <c r="C5847">
        <v>62.652659999999997</v>
      </c>
      <c r="D5847">
        <v>-11.349909999999999</v>
      </c>
      <c r="E5847">
        <v>-12.030061999999999</v>
      </c>
      <c r="F5847">
        <v>-11.085288</v>
      </c>
    </row>
    <row r="5848" spans="1:6">
      <c r="A5848">
        <v>3.7194509999999998</v>
      </c>
      <c r="B5848">
        <v>3.4424990000000002</v>
      </c>
      <c r="C5848">
        <v>62.654060000000001</v>
      </c>
      <c r="D5848">
        <v>-11.342366999999999</v>
      </c>
      <c r="E5848">
        <v>-11.5204</v>
      </c>
      <c r="F5848">
        <v>-11.074112</v>
      </c>
    </row>
    <row r="5849" spans="1:6">
      <c r="A5849">
        <v>3.716872</v>
      </c>
      <c r="B5849">
        <v>3.5091100000000002</v>
      </c>
      <c r="C5849">
        <v>62.655720000000002</v>
      </c>
      <c r="D5849">
        <v>-11.343673000000001</v>
      </c>
      <c r="E5849">
        <v>-11.584742</v>
      </c>
      <c r="F5849">
        <v>-11.070498000000001</v>
      </c>
    </row>
    <row r="5850" spans="1:6">
      <c r="A5850">
        <v>3.7122380000000001</v>
      </c>
      <c r="B5850">
        <v>3.4542999999999999</v>
      </c>
      <c r="C5850">
        <v>62.656348999999999</v>
      </c>
      <c r="D5850">
        <v>-11.341602999999999</v>
      </c>
      <c r="E5850">
        <v>-11.424626</v>
      </c>
      <c r="F5850">
        <v>-11.066732999999999</v>
      </c>
    </row>
    <row r="5851" spans="1:6">
      <c r="A5851">
        <v>3.7077599999999999</v>
      </c>
      <c r="B5851">
        <v>3.5135329999999998</v>
      </c>
      <c r="C5851">
        <v>62.655833999999999</v>
      </c>
      <c r="D5851">
        <v>-11.34215</v>
      </c>
      <c r="E5851">
        <v>-11.540048000000001</v>
      </c>
      <c r="F5851">
        <v>-11.063241</v>
      </c>
    </row>
    <row r="5852" spans="1:6">
      <c r="A5852">
        <v>3.7068500000000002</v>
      </c>
      <c r="B5852">
        <v>3.7092529999999999</v>
      </c>
      <c r="C5852">
        <v>62.654873000000002</v>
      </c>
      <c r="D5852">
        <v>-11.338905</v>
      </c>
      <c r="E5852">
        <v>-11.357944</v>
      </c>
      <c r="F5852">
        <v>-11.059608000000001</v>
      </c>
    </row>
    <row r="5853" spans="1:6">
      <c r="A5853">
        <v>3.7112419999999999</v>
      </c>
      <c r="B5853">
        <v>4.0034789999999996</v>
      </c>
      <c r="C5853">
        <v>62.653300999999999</v>
      </c>
      <c r="D5853">
        <v>-11.345027999999999</v>
      </c>
      <c r="E5853">
        <v>-11.770422</v>
      </c>
      <c r="F5853">
        <v>-11.057048999999999</v>
      </c>
    </row>
    <row r="5854" spans="1:6">
      <c r="A5854">
        <v>3.7163620000000002</v>
      </c>
      <c r="B5854">
        <v>4.0416150000000002</v>
      </c>
      <c r="C5854">
        <v>62.651783000000002</v>
      </c>
      <c r="D5854">
        <v>-11.351186</v>
      </c>
      <c r="E5854">
        <v>-11.78467</v>
      </c>
      <c r="F5854">
        <v>-11.054360000000001</v>
      </c>
    </row>
    <row r="5855" spans="1:6">
      <c r="A5855">
        <v>3.7199070000000001</v>
      </c>
      <c r="B5855">
        <v>3.988985</v>
      </c>
      <c r="C5855">
        <v>62.649836999999998</v>
      </c>
      <c r="D5855">
        <v>-11.356234000000001</v>
      </c>
      <c r="E5855">
        <v>-11.707499</v>
      </c>
      <c r="F5855">
        <v>-11.052239</v>
      </c>
    </row>
    <row r="5856" spans="1:6">
      <c r="A5856">
        <v>3.7236549999999999</v>
      </c>
      <c r="B5856">
        <v>4.0232340000000004</v>
      </c>
      <c r="C5856">
        <v>62.647472</v>
      </c>
      <c r="D5856">
        <v>-11.360462</v>
      </c>
      <c r="E5856">
        <v>-11.654164</v>
      </c>
      <c r="F5856">
        <v>-11.050473</v>
      </c>
    </row>
    <row r="5857" spans="1:6">
      <c r="A5857">
        <v>3.7246359999999998</v>
      </c>
      <c r="B5857">
        <v>3.89628</v>
      </c>
      <c r="C5857">
        <v>62.644950999999999</v>
      </c>
      <c r="D5857">
        <v>-11.362727</v>
      </c>
      <c r="E5857">
        <v>-11.540869000000001</v>
      </c>
      <c r="F5857">
        <v>-11.049102</v>
      </c>
    </row>
    <row r="5858" spans="1:6">
      <c r="A5858">
        <v>3.7280120000000001</v>
      </c>
      <c r="B5858">
        <v>4.0257139999999998</v>
      </c>
      <c r="C5858">
        <v>62.642254000000001</v>
      </c>
      <c r="D5858">
        <v>-11.369184000000001</v>
      </c>
      <c r="E5858">
        <v>-11.71428</v>
      </c>
      <c r="F5858">
        <v>-11.048515999999999</v>
      </c>
    </row>
    <row r="5859" spans="1:6">
      <c r="A5859">
        <v>3.7321460000000002</v>
      </c>
      <c r="B5859">
        <v>4.0697640000000002</v>
      </c>
      <c r="C5859">
        <v>62.639499999999998</v>
      </c>
      <c r="D5859">
        <v>-11.378093</v>
      </c>
      <c r="E5859">
        <v>-11.826487999999999</v>
      </c>
      <c r="F5859">
        <v>-11.048273999999999</v>
      </c>
    </row>
    <row r="5860" spans="1:6">
      <c r="A5860">
        <v>3.7312470000000002</v>
      </c>
      <c r="B5860">
        <v>3.8952209999999998</v>
      </c>
      <c r="C5860">
        <v>62.635254000000003</v>
      </c>
      <c r="D5860">
        <v>-11.388667999999999</v>
      </c>
      <c r="E5860">
        <v>-11.885049</v>
      </c>
      <c r="F5860">
        <v>-11.048717999999999</v>
      </c>
    </row>
    <row r="5861" spans="1:6">
      <c r="A5861">
        <v>3.724704</v>
      </c>
      <c r="B5861">
        <v>3.603869</v>
      </c>
      <c r="C5861">
        <v>62.631176000000004</v>
      </c>
      <c r="D5861">
        <v>-11.401579</v>
      </c>
      <c r="E5861">
        <v>-11.982942</v>
      </c>
      <c r="F5861">
        <v>-11.049765000000001</v>
      </c>
    </row>
    <row r="5862" spans="1:6">
      <c r="A5862">
        <v>3.7197939999999998</v>
      </c>
      <c r="B5862">
        <v>3.720532</v>
      </c>
      <c r="C5862">
        <v>62.626251000000003</v>
      </c>
      <c r="D5862">
        <v>-11.407143</v>
      </c>
      <c r="E5862">
        <v>-11.571947</v>
      </c>
      <c r="F5862">
        <v>-11.051964999999999</v>
      </c>
    </row>
    <row r="5863" spans="1:6">
      <c r="A5863">
        <v>3.7127460000000001</v>
      </c>
      <c r="B5863">
        <v>3.635475</v>
      </c>
      <c r="C5863">
        <v>62.620781000000001</v>
      </c>
      <c r="D5863">
        <v>-11.412731000000001</v>
      </c>
      <c r="E5863">
        <v>-11.526744000000001</v>
      </c>
      <c r="F5863">
        <v>-11.055225999999999</v>
      </c>
    </row>
    <row r="5864" spans="1:6">
      <c r="A5864">
        <v>3.7080419999999998</v>
      </c>
      <c r="B5864">
        <v>3.7550460000000001</v>
      </c>
      <c r="C5864">
        <v>62.615116</v>
      </c>
      <c r="D5864">
        <v>-11.419017999999999</v>
      </c>
      <c r="E5864">
        <v>-11.549109</v>
      </c>
      <c r="F5864">
        <v>-11.058858000000001</v>
      </c>
    </row>
    <row r="5865" spans="1:6">
      <c r="A5865">
        <v>3.7004229999999998</v>
      </c>
      <c r="B5865">
        <v>3.6083810000000001</v>
      </c>
      <c r="C5865">
        <v>62.609375</v>
      </c>
      <c r="D5865">
        <v>-11.430082000000001</v>
      </c>
      <c r="E5865">
        <v>-11.791734999999999</v>
      </c>
      <c r="F5865">
        <v>-11.062541</v>
      </c>
    </row>
    <row r="5866" spans="1:6">
      <c r="A5866">
        <v>3.6935519999999999</v>
      </c>
      <c r="B5866">
        <v>3.6684540000000001</v>
      </c>
      <c r="C5866">
        <v>62.603015999999997</v>
      </c>
      <c r="D5866">
        <v>-11.43727</v>
      </c>
      <c r="E5866">
        <v>-11.629632000000001</v>
      </c>
      <c r="F5866">
        <v>-11.065803000000001</v>
      </c>
    </row>
    <row r="5867" spans="1:6">
      <c r="A5867">
        <v>3.68255</v>
      </c>
      <c r="B5867">
        <v>3.5009610000000002</v>
      </c>
      <c r="C5867">
        <v>62.595717999999998</v>
      </c>
      <c r="D5867">
        <v>-11.447387000000001</v>
      </c>
      <c r="E5867">
        <v>-11.835544000000001</v>
      </c>
      <c r="F5867">
        <v>-11.067997999999999</v>
      </c>
    </row>
    <row r="5868" spans="1:6">
      <c r="A5868">
        <v>3.680307</v>
      </c>
      <c r="B5868">
        <v>3.9053960000000001</v>
      </c>
      <c r="C5868">
        <v>62.588881999999998</v>
      </c>
      <c r="D5868">
        <v>-11.457456000000001</v>
      </c>
      <c r="E5868">
        <v>-11.927272</v>
      </c>
      <c r="F5868">
        <v>-11.068479</v>
      </c>
    </row>
    <row r="5869" spans="1:6">
      <c r="A5869">
        <v>3.6804290000000002</v>
      </c>
      <c r="B5869">
        <v>3.97987</v>
      </c>
      <c r="C5869">
        <v>62.582892999999999</v>
      </c>
      <c r="D5869">
        <v>-11.465864</v>
      </c>
      <c r="E5869">
        <v>-11.917966</v>
      </c>
      <c r="F5869">
        <v>-11.06766</v>
      </c>
    </row>
    <row r="5870" spans="1:6">
      <c r="A5870">
        <v>3.6813980000000002</v>
      </c>
      <c r="B5870">
        <v>3.965395</v>
      </c>
      <c r="C5870">
        <v>62.578068000000002</v>
      </c>
      <c r="D5870">
        <v>-11.478372999999999</v>
      </c>
      <c r="E5870">
        <v>-12.239964000000001</v>
      </c>
      <c r="F5870">
        <v>-11.064626000000001</v>
      </c>
    </row>
    <row r="5871" spans="1:6">
      <c r="A5871">
        <v>3.6918890000000002</v>
      </c>
      <c r="B5871">
        <v>4.3537590000000002</v>
      </c>
      <c r="C5871">
        <v>62.575049999999997</v>
      </c>
      <c r="D5871">
        <v>-11.483306000000001</v>
      </c>
      <c r="E5871">
        <v>-11.970336</v>
      </c>
      <c r="F5871">
        <v>-11.059620000000001</v>
      </c>
    </row>
    <row r="5872" spans="1:6">
      <c r="A5872">
        <v>3.7055829999999998</v>
      </c>
      <c r="B5872">
        <v>4.4758139999999997</v>
      </c>
      <c r="C5872">
        <v>62.573025000000001</v>
      </c>
      <c r="D5872">
        <v>-11.48429</v>
      </c>
      <c r="E5872">
        <v>-11.830878999999999</v>
      </c>
      <c r="F5872">
        <v>-11.05353</v>
      </c>
    </row>
    <row r="5873" spans="1:6">
      <c r="A5873">
        <v>3.714134</v>
      </c>
      <c r="B5873">
        <v>4.1804439999999996</v>
      </c>
      <c r="C5873">
        <v>62.57206</v>
      </c>
      <c r="D5873">
        <v>-11.487821</v>
      </c>
      <c r="E5873">
        <v>-11.974897</v>
      </c>
      <c r="F5873">
        <v>-11.047119</v>
      </c>
    </row>
    <row r="5874" spans="1:6">
      <c r="A5874">
        <v>3.7244570000000001</v>
      </c>
      <c r="B5874">
        <v>4.2332609999999997</v>
      </c>
      <c r="C5874">
        <v>62.571998999999998</v>
      </c>
      <c r="D5874">
        <v>-11.490068000000001</v>
      </c>
      <c r="E5874">
        <v>-11.876671</v>
      </c>
      <c r="F5874">
        <v>-11.041477</v>
      </c>
    </row>
    <row r="5875" spans="1:6">
      <c r="A5875">
        <v>3.7308180000000002</v>
      </c>
      <c r="B5875">
        <v>4.0429370000000002</v>
      </c>
      <c r="C5875">
        <v>62.571990999999997</v>
      </c>
      <c r="D5875">
        <v>-11.488549000000001</v>
      </c>
      <c r="E5875">
        <v>-11.637567000000001</v>
      </c>
      <c r="F5875">
        <v>-11.036917000000001</v>
      </c>
    </row>
    <row r="5876" spans="1:6">
      <c r="A5876">
        <v>3.7385480000000002</v>
      </c>
      <c r="B5876">
        <v>4.1203250000000002</v>
      </c>
      <c r="C5876">
        <v>62.571930000000002</v>
      </c>
      <c r="D5876">
        <v>-11.483452</v>
      </c>
      <c r="E5876">
        <v>-11.391885</v>
      </c>
      <c r="F5876">
        <v>-11.033688</v>
      </c>
    </row>
    <row r="5877" spans="1:6">
      <c r="A5877">
        <v>3.7432539999999999</v>
      </c>
      <c r="B5877">
        <v>3.975568</v>
      </c>
      <c r="C5877">
        <v>62.571896000000002</v>
      </c>
      <c r="D5877">
        <v>-11.477423</v>
      </c>
      <c r="E5877">
        <v>-11.284679000000001</v>
      </c>
      <c r="F5877">
        <v>-11.031591000000001</v>
      </c>
    </row>
    <row r="5878" spans="1:6">
      <c r="A5878">
        <v>3.7453989999999999</v>
      </c>
      <c r="B5878">
        <v>3.8354119999999998</v>
      </c>
      <c r="C5878">
        <v>62.572204999999997</v>
      </c>
      <c r="D5878">
        <v>-11.471432</v>
      </c>
      <c r="E5878">
        <v>-11.195220000000001</v>
      </c>
      <c r="F5878">
        <v>-11.031237000000001</v>
      </c>
    </row>
    <row r="5879" spans="1:6">
      <c r="A5879">
        <v>3.7402899999999999</v>
      </c>
      <c r="B5879">
        <v>3.5121579999999999</v>
      </c>
      <c r="C5879">
        <v>62.571750999999999</v>
      </c>
      <c r="D5879">
        <v>-11.466563000000001</v>
      </c>
      <c r="E5879">
        <v>-11.169271999999999</v>
      </c>
      <c r="F5879">
        <v>-11.032434</v>
      </c>
    </row>
    <row r="5880" spans="1:6">
      <c r="A5880">
        <v>3.7371720000000002</v>
      </c>
      <c r="B5880">
        <v>3.6311990000000001</v>
      </c>
      <c r="C5880">
        <v>62.570793000000002</v>
      </c>
      <c r="D5880">
        <v>-11.470988999999999</v>
      </c>
      <c r="E5880">
        <v>-11.553608000000001</v>
      </c>
      <c r="F5880">
        <v>-11.035173</v>
      </c>
    </row>
    <row r="5881" spans="1:6">
      <c r="A5881">
        <v>3.7379060000000002</v>
      </c>
      <c r="B5881">
        <v>3.8048350000000002</v>
      </c>
      <c r="C5881">
        <v>62.570160000000001</v>
      </c>
      <c r="D5881">
        <v>-11.471719</v>
      </c>
      <c r="E5881">
        <v>-11.316644</v>
      </c>
      <c r="F5881">
        <v>-11.039068</v>
      </c>
    </row>
    <row r="5882" spans="1:6">
      <c r="A5882">
        <v>3.7334109999999998</v>
      </c>
      <c r="B5882">
        <v>3.5639989999999999</v>
      </c>
      <c r="C5882">
        <v>62.569122</v>
      </c>
      <c r="D5882">
        <v>-11.464394</v>
      </c>
      <c r="E5882">
        <v>-10.858337000000001</v>
      </c>
      <c r="F5882">
        <v>-11.044110999999999</v>
      </c>
    </row>
    <row r="5883" spans="1:6">
      <c r="A5883">
        <v>3.7276760000000002</v>
      </c>
      <c r="B5883">
        <v>3.5101990000000001</v>
      </c>
      <c r="C5883">
        <v>62.567824999999999</v>
      </c>
      <c r="D5883">
        <v>-11.460718</v>
      </c>
      <c r="E5883">
        <v>-10.978623000000001</v>
      </c>
      <c r="F5883">
        <v>-11.050274999999999</v>
      </c>
    </row>
    <row r="5884" spans="1:6">
      <c r="A5884">
        <v>3.7231719999999999</v>
      </c>
      <c r="B5884">
        <v>3.541172</v>
      </c>
      <c r="C5884">
        <v>62.567036000000002</v>
      </c>
      <c r="D5884">
        <v>-11.455927000000001</v>
      </c>
      <c r="E5884">
        <v>-10.920140999999999</v>
      </c>
      <c r="F5884">
        <v>-11.056417</v>
      </c>
    </row>
    <row r="5885" spans="1:6">
      <c r="A5885">
        <v>3.7167569999999999</v>
      </c>
      <c r="B5885">
        <v>3.5186419999999998</v>
      </c>
      <c r="C5885">
        <v>62.564663000000003</v>
      </c>
      <c r="D5885">
        <v>-11.455484</v>
      </c>
      <c r="E5885">
        <v>-11.193013000000001</v>
      </c>
      <c r="F5885">
        <v>-11.061330999999999</v>
      </c>
    </row>
    <row r="5886" spans="1:6">
      <c r="A5886">
        <v>3.7152829999999999</v>
      </c>
      <c r="B5886">
        <v>3.788195</v>
      </c>
      <c r="C5886">
        <v>62.561698999999997</v>
      </c>
      <c r="D5886">
        <v>-11.453450999999999</v>
      </c>
      <c r="E5886">
        <v>-11.15781</v>
      </c>
      <c r="F5886">
        <v>-11.065331</v>
      </c>
    </row>
    <row r="5887" spans="1:6">
      <c r="A5887">
        <v>3.7164730000000001</v>
      </c>
      <c r="B5887">
        <v>3.902358</v>
      </c>
      <c r="C5887">
        <v>62.559097000000001</v>
      </c>
      <c r="D5887">
        <v>-11.450778</v>
      </c>
      <c r="E5887">
        <v>-11.242176000000001</v>
      </c>
      <c r="F5887">
        <v>-11.066915</v>
      </c>
    </row>
    <row r="5888" spans="1:6">
      <c r="A5888">
        <v>3.7301169999999999</v>
      </c>
      <c r="B5888">
        <v>4.2621270000000004</v>
      </c>
      <c r="C5888">
        <v>62.561881999999997</v>
      </c>
      <c r="D5888">
        <v>-11.454934</v>
      </c>
      <c r="E5888">
        <v>-11.522506999999999</v>
      </c>
      <c r="F5888">
        <v>-11.069692</v>
      </c>
    </row>
    <row r="5889" spans="1:6">
      <c r="A5889">
        <v>3.7472279999999998</v>
      </c>
      <c r="B5889">
        <v>4.1142539999999999</v>
      </c>
      <c r="C5889">
        <v>62.571503</v>
      </c>
      <c r="D5889">
        <v>-11.470510000000001</v>
      </c>
      <c r="E5889">
        <v>-11.854172999999999</v>
      </c>
      <c r="F5889">
        <v>-11.077437</v>
      </c>
    </row>
    <row r="5890" spans="1:6">
      <c r="A5890">
        <v>3.7557779999999998</v>
      </c>
      <c r="B5890">
        <v>3.9012410000000002</v>
      </c>
      <c r="C5890">
        <v>62.577083999999999</v>
      </c>
      <c r="D5890">
        <v>-11.479588</v>
      </c>
      <c r="E5890">
        <v>-11.644012</v>
      </c>
      <c r="F5890">
        <v>-11.083159</v>
      </c>
    </row>
    <row r="5891" spans="1:6">
      <c r="A5891">
        <v>3.7702469999999999</v>
      </c>
      <c r="B5891">
        <v>4.2058099999999996</v>
      </c>
      <c r="C5891">
        <v>62.582664000000001</v>
      </c>
      <c r="D5891">
        <v>-11.478675000000001</v>
      </c>
      <c r="E5891">
        <v>-11.089441000000001</v>
      </c>
      <c r="F5891">
        <v>-11.090191000000001</v>
      </c>
    </row>
    <row r="5892" spans="1:6">
      <c r="A5892">
        <v>3.7781229999999999</v>
      </c>
      <c r="B5892">
        <v>3.8904800000000002</v>
      </c>
      <c r="C5892">
        <v>62.588248999999998</v>
      </c>
      <c r="D5892">
        <v>-11.478546</v>
      </c>
      <c r="E5892">
        <v>-11.035603999999999</v>
      </c>
      <c r="F5892">
        <v>-11.099102</v>
      </c>
    </row>
    <row r="5893" spans="1:6">
      <c r="A5893">
        <v>3.7798289999999999</v>
      </c>
      <c r="B5893">
        <v>3.6223260000000002</v>
      </c>
      <c r="C5893">
        <v>62.593170000000001</v>
      </c>
      <c r="D5893">
        <v>-11.476189</v>
      </c>
      <c r="E5893">
        <v>-10.910542</v>
      </c>
      <c r="F5893">
        <v>-11.108288</v>
      </c>
    </row>
    <row r="5894" spans="1:6">
      <c r="A5894">
        <v>3.78254</v>
      </c>
      <c r="B5894">
        <v>3.6688679999999998</v>
      </c>
      <c r="C5894">
        <v>62.598202000000001</v>
      </c>
      <c r="D5894">
        <v>-11.480622</v>
      </c>
      <c r="E5894">
        <v>-11.207319999999999</v>
      </c>
      <c r="F5894">
        <v>-11.118299</v>
      </c>
    </row>
    <row r="5895" spans="1:6">
      <c r="A5895">
        <v>3.7818390000000002</v>
      </c>
      <c r="B5895">
        <v>3.502475</v>
      </c>
      <c r="C5895">
        <v>62.603203000000001</v>
      </c>
      <c r="D5895">
        <v>-11.487555</v>
      </c>
      <c r="E5895">
        <v>-11.346747000000001</v>
      </c>
      <c r="F5895">
        <v>-11.128104</v>
      </c>
    </row>
    <row r="5896" spans="1:6">
      <c r="A5896">
        <v>3.7842289999999998</v>
      </c>
      <c r="B5896">
        <v>3.6457519999999999</v>
      </c>
      <c r="C5896">
        <v>62.608418</v>
      </c>
      <c r="D5896">
        <v>-11.490537</v>
      </c>
      <c r="E5896">
        <v>-11.130827</v>
      </c>
      <c r="F5896">
        <v>-11.138427999999999</v>
      </c>
    </row>
    <row r="5897" spans="1:6">
      <c r="A5897">
        <v>3.78355</v>
      </c>
      <c r="B5897">
        <v>3.447905</v>
      </c>
      <c r="C5897">
        <v>62.61459</v>
      </c>
      <c r="D5897">
        <v>-11.493385</v>
      </c>
      <c r="E5897">
        <v>-11.112454</v>
      </c>
      <c r="F5897">
        <v>-11.149051</v>
      </c>
    </row>
    <row r="5898" spans="1:6">
      <c r="A5898">
        <v>3.7888060000000001</v>
      </c>
      <c r="B5898">
        <v>3.742235</v>
      </c>
      <c r="C5898">
        <v>62.620795999999999</v>
      </c>
      <c r="D5898">
        <v>-11.498975</v>
      </c>
      <c r="E5898">
        <v>-11.158659999999999</v>
      </c>
      <c r="F5898">
        <v>-11.161585000000001</v>
      </c>
    </row>
    <row r="5899" spans="1:6">
      <c r="A5899">
        <v>3.7927789999999999</v>
      </c>
      <c r="B5899">
        <v>3.6710410000000002</v>
      </c>
      <c r="C5899">
        <v>62.627254000000001</v>
      </c>
      <c r="D5899">
        <v>-11.500346</v>
      </c>
      <c r="E5899">
        <v>-10.912075</v>
      </c>
      <c r="F5899">
        <v>-11.174961</v>
      </c>
    </row>
    <row r="5900" spans="1:6">
      <c r="A5900">
        <v>3.7986330000000001</v>
      </c>
      <c r="B5900">
        <v>3.7398769999999999</v>
      </c>
      <c r="C5900">
        <v>62.634307999999997</v>
      </c>
      <c r="D5900">
        <v>-11.503976</v>
      </c>
      <c r="E5900">
        <v>-10.945446</v>
      </c>
      <c r="F5900">
        <v>-11.189989000000001</v>
      </c>
    </row>
    <row r="5901" spans="1:6">
      <c r="A5901">
        <v>3.8044910000000001</v>
      </c>
      <c r="B5901">
        <v>3.7873749999999999</v>
      </c>
      <c r="C5901">
        <v>62.640514000000003</v>
      </c>
      <c r="D5901">
        <v>-11.507215</v>
      </c>
      <c r="E5901">
        <v>-10.859985999999999</v>
      </c>
      <c r="F5901">
        <v>-11.206436999999999</v>
      </c>
    </row>
    <row r="5902" spans="1:6">
      <c r="A5902">
        <v>3.8096269999999999</v>
      </c>
      <c r="B5902">
        <v>3.7692160000000001</v>
      </c>
      <c r="C5902">
        <v>62.646476999999997</v>
      </c>
      <c r="D5902">
        <v>-11.513717</v>
      </c>
      <c r="E5902">
        <v>-10.958205</v>
      </c>
      <c r="F5902">
        <v>-11.224277000000001</v>
      </c>
    </row>
    <row r="5903" spans="1:6">
      <c r="A5903">
        <v>3.8183590000000001</v>
      </c>
      <c r="B5903">
        <v>3.9461529999999998</v>
      </c>
      <c r="C5903">
        <v>62.652599000000002</v>
      </c>
      <c r="D5903">
        <v>-11.524082999999999</v>
      </c>
      <c r="E5903">
        <v>-11.196553</v>
      </c>
      <c r="F5903">
        <v>-11.241326000000001</v>
      </c>
    </row>
    <row r="5904" spans="1:6">
      <c r="A5904">
        <v>3.8229649999999999</v>
      </c>
      <c r="B5904">
        <v>3.6987649999999999</v>
      </c>
      <c r="C5904">
        <v>62.659739999999999</v>
      </c>
      <c r="D5904">
        <v>-11.533906999999999</v>
      </c>
      <c r="E5904">
        <v>-11.299789000000001</v>
      </c>
      <c r="F5904">
        <v>-11.255928000000001</v>
      </c>
    </row>
    <row r="5905" spans="1:6">
      <c r="A5905">
        <v>3.8304109999999998</v>
      </c>
      <c r="B5905">
        <v>3.8249740000000001</v>
      </c>
      <c r="C5905">
        <v>62.667296999999998</v>
      </c>
      <c r="D5905">
        <v>-11.545992</v>
      </c>
      <c r="E5905">
        <v>-11.540895000000001</v>
      </c>
      <c r="F5905">
        <v>-11.268117</v>
      </c>
    </row>
    <row r="5906" spans="1:6">
      <c r="A5906">
        <v>3.84118</v>
      </c>
      <c r="B5906">
        <v>3.908175</v>
      </c>
      <c r="C5906">
        <v>62.676701000000001</v>
      </c>
      <c r="D5906">
        <v>-11.566024000000001</v>
      </c>
      <c r="E5906">
        <v>-11.713963</v>
      </c>
      <c r="F5906">
        <v>-11.285130000000001</v>
      </c>
    </row>
    <row r="5907" spans="1:6">
      <c r="A5907">
        <v>3.8570950000000002</v>
      </c>
      <c r="B5907">
        <v>4.0872140000000003</v>
      </c>
      <c r="C5907">
        <v>62.687919999999998</v>
      </c>
      <c r="D5907">
        <v>-11.58161</v>
      </c>
      <c r="E5907">
        <v>-11.966016</v>
      </c>
      <c r="F5907">
        <v>-11.292870000000001</v>
      </c>
    </row>
    <row r="5908" spans="1:6">
      <c r="A5908">
        <v>3.871038</v>
      </c>
      <c r="B5908">
        <v>3.8780109999999999</v>
      </c>
      <c r="C5908">
        <v>62.701720999999999</v>
      </c>
      <c r="D5908">
        <v>-11.590577</v>
      </c>
      <c r="E5908">
        <v>-11.659668</v>
      </c>
      <c r="F5908">
        <v>-11.300426</v>
      </c>
    </row>
    <row r="5909" spans="1:6">
      <c r="A5909">
        <v>3.8881049999999999</v>
      </c>
      <c r="B5909">
        <v>4.0161100000000003</v>
      </c>
      <c r="C5909">
        <v>62.716175</v>
      </c>
      <c r="D5909">
        <v>-11.596000999999999</v>
      </c>
      <c r="E5909">
        <v>-11.465225</v>
      </c>
      <c r="F5909">
        <v>-11.308517999999999</v>
      </c>
    </row>
    <row r="5910" spans="1:6">
      <c r="A5910">
        <v>3.9014380000000002</v>
      </c>
      <c r="B5910">
        <v>3.803572</v>
      </c>
      <c r="C5910">
        <v>62.731506000000003</v>
      </c>
      <c r="D5910">
        <v>-11.600581</v>
      </c>
      <c r="E5910">
        <v>-11.349776</v>
      </c>
      <c r="F5910">
        <v>-11.318217000000001</v>
      </c>
    </row>
    <row r="5911" spans="1:6">
      <c r="A5911">
        <v>3.9128590000000001</v>
      </c>
      <c r="B5911">
        <v>3.7221630000000001</v>
      </c>
      <c r="C5911">
        <v>62.746819000000002</v>
      </c>
      <c r="D5911">
        <v>-11.602245999999999</v>
      </c>
      <c r="E5911">
        <v>-11.159632999999999</v>
      </c>
      <c r="F5911">
        <v>-11.328916</v>
      </c>
    </row>
    <row r="5912" spans="1:6">
      <c r="A5912">
        <v>3.9168400000000001</v>
      </c>
      <c r="B5912">
        <v>3.4072</v>
      </c>
      <c r="C5912">
        <v>62.761200000000002</v>
      </c>
      <c r="D5912">
        <v>-11.599178999999999</v>
      </c>
      <c r="E5912">
        <v>-10.873353</v>
      </c>
      <c r="F5912">
        <v>-11.340661000000001</v>
      </c>
    </row>
    <row r="5913" spans="1:6">
      <c r="A5913">
        <v>3.9260090000000001</v>
      </c>
      <c r="B5913">
        <v>3.7298249999999999</v>
      </c>
      <c r="C5913">
        <v>62.774372</v>
      </c>
      <c r="D5913">
        <v>-11.598105</v>
      </c>
      <c r="E5913">
        <v>-10.932556</v>
      </c>
      <c r="F5913">
        <v>-11.35317</v>
      </c>
    </row>
    <row r="5914" spans="1:6">
      <c r="A5914">
        <v>3.9260389999999998</v>
      </c>
      <c r="B5914">
        <v>3.3451050000000002</v>
      </c>
      <c r="C5914">
        <v>62.786259000000001</v>
      </c>
      <c r="D5914">
        <v>-11.596913000000001</v>
      </c>
      <c r="E5914">
        <v>-10.846095</v>
      </c>
      <c r="F5914">
        <v>-11.367300999999999</v>
      </c>
    </row>
    <row r="5915" spans="1:6">
      <c r="A5915">
        <v>3.925503</v>
      </c>
      <c r="B5915">
        <v>3.315728</v>
      </c>
      <c r="C5915">
        <v>62.798167999999997</v>
      </c>
      <c r="D5915">
        <v>-11.603056</v>
      </c>
      <c r="E5915">
        <v>-11.177149999999999</v>
      </c>
      <c r="F5915">
        <v>-11.382135</v>
      </c>
    </row>
    <row r="5916" spans="1:6">
      <c r="A5916">
        <v>3.9277419999999998</v>
      </c>
      <c r="B5916">
        <v>3.5049130000000002</v>
      </c>
      <c r="C5916">
        <v>62.809035999999999</v>
      </c>
      <c r="D5916">
        <v>-11.595394000000001</v>
      </c>
      <c r="E5916">
        <v>-10.473571</v>
      </c>
      <c r="F5916">
        <v>-11.397366999999999</v>
      </c>
    </row>
    <row r="5917" spans="1:6">
      <c r="A5917">
        <v>3.928016</v>
      </c>
      <c r="B5917">
        <v>3.4175689999999999</v>
      </c>
      <c r="C5917">
        <v>62.819729000000002</v>
      </c>
      <c r="D5917">
        <v>-11.605563</v>
      </c>
      <c r="E5917">
        <v>-11.350248000000001</v>
      </c>
      <c r="F5917">
        <v>-11.412746</v>
      </c>
    </row>
    <row r="5918" spans="1:6">
      <c r="A5918">
        <v>3.924995</v>
      </c>
      <c r="B5918">
        <v>3.3152810000000001</v>
      </c>
      <c r="C5918">
        <v>62.829151000000003</v>
      </c>
      <c r="D5918">
        <v>-11.61679</v>
      </c>
      <c r="E5918">
        <v>-11.363693</v>
      </c>
      <c r="F5918">
        <v>-11.429138</v>
      </c>
    </row>
    <row r="5919" spans="1:6">
      <c r="A5919">
        <v>3.929818</v>
      </c>
      <c r="B5919">
        <v>3.6859549999999999</v>
      </c>
      <c r="C5919">
        <v>62.838951000000002</v>
      </c>
      <c r="D5919">
        <v>-11.629405</v>
      </c>
      <c r="E5919">
        <v>-11.419117999999999</v>
      </c>
      <c r="F5919">
        <v>-11.446045</v>
      </c>
    </row>
    <row r="5920" spans="1:6">
      <c r="A5920">
        <v>3.930688</v>
      </c>
      <c r="B5920">
        <v>3.5333230000000002</v>
      </c>
      <c r="C5920">
        <v>62.847931000000003</v>
      </c>
      <c r="D5920">
        <v>-11.650179</v>
      </c>
      <c r="E5920">
        <v>-11.751357</v>
      </c>
      <c r="F5920">
        <v>-11.464753</v>
      </c>
    </row>
    <row r="5921" spans="1:6">
      <c r="A5921">
        <v>3.9292029999999998</v>
      </c>
      <c r="B5921">
        <v>3.4024519999999998</v>
      </c>
      <c r="C5921">
        <v>62.857196999999999</v>
      </c>
      <c r="D5921">
        <v>-11.664617</v>
      </c>
      <c r="E5921">
        <v>-11.282824</v>
      </c>
      <c r="F5921">
        <v>-11.486981999999999</v>
      </c>
    </row>
    <row r="5922" spans="1:6">
      <c r="A5922">
        <v>3.919435</v>
      </c>
      <c r="B5922">
        <v>3.061185</v>
      </c>
      <c r="C5922">
        <v>62.864944000000001</v>
      </c>
      <c r="D5922">
        <v>-11.670878999999999</v>
      </c>
      <c r="E5922">
        <v>-10.771357999999999</v>
      </c>
      <c r="F5922">
        <v>-11.511602</v>
      </c>
    </row>
    <row r="5923" spans="1:6">
      <c r="A5923">
        <v>3.905608</v>
      </c>
      <c r="B5923">
        <v>2.9868380000000001</v>
      </c>
      <c r="C5923">
        <v>62.869869000000001</v>
      </c>
      <c r="D5923">
        <v>-11.685648</v>
      </c>
      <c r="E5923">
        <v>-11.205469000000001</v>
      </c>
      <c r="F5923">
        <v>-11.53617</v>
      </c>
    </row>
    <row r="5924" spans="1:6">
      <c r="A5924">
        <v>3.8933689999999999</v>
      </c>
      <c r="B5924">
        <v>3.1382500000000002</v>
      </c>
      <c r="C5924">
        <v>62.873038999999999</v>
      </c>
      <c r="D5924">
        <v>-11.70904</v>
      </c>
      <c r="E5924">
        <v>-11.542612999999999</v>
      </c>
      <c r="F5924">
        <v>-11.562958</v>
      </c>
    </row>
    <row r="5925" spans="1:6">
      <c r="A5925">
        <v>3.892836</v>
      </c>
      <c r="B5925">
        <v>3.8318780000000001</v>
      </c>
      <c r="C5925">
        <v>62.873748999999997</v>
      </c>
      <c r="D5925">
        <v>-11.731178</v>
      </c>
      <c r="E5925">
        <v>-11.840812</v>
      </c>
      <c r="F5925">
        <v>-11.582858</v>
      </c>
    </row>
    <row r="5926" spans="1:6">
      <c r="A5926">
        <v>3.8944269999999999</v>
      </c>
      <c r="B5926">
        <v>3.9586480000000002</v>
      </c>
      <c r="C5926">
        <v>62.874031000000002</v>
      </c>
      <c r="D5926">
        <v>-11.753354</v>
      </c>
      <c r="E5926">
        <v>-11.993681</v>
      </c>
      <c r="F5926">
        <v>-11.600129000000001</v>
      </c>
    </row>
    <row r="5927" spans="1:6">
      <c r="A5927">
        <v>3.8973070000000001</v>
      </c>
      <c r="B5927">
        <v>4.0207439999999997</v>
      </c>
      <c r="C5927">
        <v>62.874392999999998</v>
      </c>
      <c r="D5927">
        <v>-11.778062</v>
      </c>
      <c r="E5927">
        <v>-12.243345</v>
      </c>
      <c r="F5927">
        <v>-11.61534</v>
      </c>
    </row>
    <row r="5928" spans="1:6">
      <c r="A5928">
        <v>3.9015759999999999</v>
      </c>
      <c r="B5928">
        <v>4.0132750000000001</v>
      </c>
      <c r="C5928">
        <v>62.876384999999999</v>
      </c>
      <c r="D5928">
        <v>-11.801518</v>
      </c>
      <c r="E5928">
        <v>-12.293150000000001</v>
      </c>
      <c r="F5928">
        <v>-11.628762999999999</v>
      </c>
    </row>
    <row r="5929" spans="1:6">
      <c r="A5929">
        <v>3.9070369999999999</v>
      </c>
      <c r="B5929">
        <v>4.0155440000000002</v>
      </c>
      <c r="C5929">
        <v>62.879631000000003</v>
      </c>
      <c r="D5929">
        <v>-11.823546</v>
      </c>
      <c r="E5929">
        <v>-12.387491000000001</v>
      </c>
      <c r="F5929">
        <v>-11.639281</v>
      </c>
    </row>
    <row r="5930" spans="1:6">
      <c r="A5930">
        <v>3.9144359999999998</v>
      </c>
      <c r="B5930">
        <v>4.0478110000000003</v>
      </c>
      <c r="C5930">
        <v>62.884307999999997</v>
      </c>
      <c r="D5930">
        <v>-11.841951</v>
      </c>
      <c r="E5930">
        <v>-12.293639000000001</v>
      </c>
      <c r="F5930">
        <v>-11.648467999999999</v>
      </c>
    </row>
    <row r="5931" spans="1:6">
      <c r="A5931">
        <v>3.9186580000000002</v>
      </c>
      <c r="B5931">
        <v>3.9074990000000001</v>
      </c>
      <c r="C5931">
        <v>62.888756000000001</v>
      </c>
      <c r="D5931">
        <v>-11.855613</v>
      </c>
      <c r="E5931">
        <v>-12.17976</v>
      </c>
      <c r="F5931">
        <v>-11.655514</v>
      </c>
    </row>
    <row r="5932" spans="1:6">
      <c r="A5932">
        <v>3.9184969999999999</v>
      </c>
      <c r="B5932">
        <v>3.73882</v>
      </c>
      <c r="C5932">
        <v>62.892262000000002</v>
      </c>
      <c r="D5932">
        <v>-11.867373000000001</v>
      </c>
      <c r="E5932">
        <v>-12.115005</v>
      </c>
      <c r="F5932">
        <v>-11.66222</v>
      </c>
    </row>
    <row r="5933" spans="1:6">
      <c r="A5933">
        <v>3.9160309999999998</v>
      </c>
      <c r="B5933">
        <v>3.7050010000000002</v>
      </c>
      <c r="C5933">
        <v>62.894100000000002</v>
      </c>
      <c r="D5933">
        <v>-11.868733000000001</v>
      </c>
      <c r="E5933">
        <v>-11.605605000000001</v>
      </c>
      <c r="F5933">
        <v>-11.668951</v>
      </c>
    </row>
    <row r="5934" spans="1:6">
      <c r="A5934">
        <v>3.908229</v>
      </c>
      <c r="B5934">
        <v>3.5459839999999998</v>
      </c>
      <c r="C5934">
        <v>62.893692000000001</v>
      </c>
      <c r="D5934">
        <v>-11.870157000000001</v>
      </c>
      <c r="E5934">
        <v>-11.593608</v>
      </c>
      <c r="F5934">
        <v>-11.676017999999999</v>
      </c>
    </row>
    <row r="5935" spans="1:6">
      <c r="A5935">
        <v>3.8994390000000001</v>
      </c>
      <c r="B5935">
        <v>3.582773</v>
      </c>
      <c r="C5935">
        <v>62.891365</v>
      </c>
      <c r="D5935">
        <v>-11.876839</v>
      </c>
      <c r="E5935">
        <v>-11.810143</v>
      </c>
      <c r="F5935">
        <v>-11.684060000000001</v>
      </c>
    </row>
    <row r="5936" spans="1:6">
      <c r="A5936">
        <v>3.889364</v>
      </c>
      <c r="B5936">
        <v>3.544343</v>
      </c>
      <c r="C5936">
        <v>62.888331999999998</v>
      </c>
      <c r="D5936">
        <v>-11.889267</v>
      </c>
      <c r="E5936">
        <v>-12.090621000000001</v>
      </c>
      <c r="F5936">
        <v>-11.692379000000001</v>
      </c>
    </row>
    <row r="5937" spans="1:6">
      <c r="A5937">
        <v>3.8771260000000001</v>
      </c>
      <c r="B5937">
        <v>3.4476650000000002</v>
      </c>
      <c r="C5937">
        <v>62.884861000000001</v>
      </c>
      <c r="D5937">
        <v>-11.903385999999999</v>
      </c>
      <c r="E5937">
        <v>-12.186299</v>
      </c>
      <c r="F5937">
        <v>-11.700725</v>
      </c>
    </row>
    <row r="5938" spans="1:6">
      <c r="A5938">
        <v>3.8673259999999998</v>
      </c>
      <c r="B5938">
        <v>3.5195120000000002</v>
      </c>
      <c r="C5938">
        <v>62.882159999999999</v>
      </c>
      <c r="D5938">
        <v>-11.921189999999999</v>
      </c>
      <c r="E5938">
        <v>-12.441967999999999</v>
      </c>
      <c r="F5938">
        <v>-11.7079</v>
      </c>
    </row>
    <row r="5939" spans="1:6">
      <c r="A5939">
        <v>3.864716</v>
      </c>
      <c r="B5939">
        <v>3.8272300000000001</v>
      </c>
      <c r="C5939">
        <v>62.880313999999998</v>
      </c>
      <c r="D5939">
        <v>-11.946543</v>
      </c>
      <c r="E5939">
        <v>-12.898502000000001</v>
      </c>
      <c r="F5939">
        <v>-11.713825</v>
      </c>
    </row>
    <row r="5940" spans="1:6">
      <c r="A5940">
        <v>3.8621370000000002</v>
      </c>
      <c r="B5940">
        <v>3.6504639999999999</v>
      </c>
      <c r="C5940">
        <v>62.882057000000003</v>
      </c>
      <c r="D5940">
        <v>-11.972329999999999</v>
      </c>
      <c r="E5940">
        <v>-12.801983999999999</v>
      </c>
      <c r="F5940">
        <v>-11.722681</v>
      </c>
    </row>
    <row r="5941" spans="1:6">
      <c r="A5941">
        <v>3.864322</v>
      </c>
      <c r="B5941">
        <v>3.8654410000000001</v>
      </c>
      <c r="C5941">
        <v>62.884219999999999</v>
      </c>
      <c r="D5941">
        <v>-11.991878</v>
      </c>
      <c r="E5941">
        <v>-12.536959</v>
      </c>
      <c r="F5941">
        <v>-11.731104</v>
      </c>
    </row>
    <row r="5942" spans="1:6">
      <c r="A5942">
        <v>3.857275</v>
      </c>
      <c r="B5942">
        <v>3.5340150000000001</v>
      </c>
      <c r="C5942">
        <v>62.883769999999998</v>
      </c>
      <c r="D5942">
        <v>-12.014753000000001</v>
      </c>
      <c r="E5942">
        <v>-12.061804</v>
      </c>
      <c r="F5942">
        <v>-11.753019</v>
      </c>
    </row>
    <row r="5943" spans="1:6">
      <c r="A5943">
        <v>3.8560310000000002</v>
      </c>
      <c r="B5943">
        <v>3.837151</v>
      </c>
      <c r="C5943">
        <v>62.882911999999997</v>
      </c>
      <c r="D5943">
        <v>-12.027430000000001</v>
      </c>
      <c r="E5943">
        <v>-12.117836</v>
      </c>
      <c r="F5943">
        <v>-11.763851000000001</v>
      </c>
    </row>
    <row r="5944" spans="1:6">
      <c r="A5944">
        <v>3.856176</v>
      </c>
      <c r="B5944">
        <v>3.9100839999999999</v>
      </c>
      <c r="C5944">
        <v>62.881957999999997</v>
      </c>
      <c r="D5944">
        <v>-12.043593</v>
      </c>
      <c r="E5944">
        <v>-12.261948</v>
      </c>
      <c r="F5944">
        <v>-11.775558</v>
      </c>
    </row>
    <row r="5945" spans="1:6">
      <c r="A5945">
        <v>3.8511739999999999</v>
      </c>
      <c r="B5945">
        <v>3.6641879999999998</v>
      </c>
      <c r="C5945">
        <v>62.880772</v>
      </c>
      <c r="D5945">
        <v>-12.057430999999999</v>
      </c>
      <c r="E5945">
        <v>-12.088092</v>
      </c>
      <c r="F5945">
        <v>-11.78877</v>
      </c>
    </row>
    <row r="5946" spans="1:6">
      <c r="A5946">
        <v>3.8453029999999999</v>
      </c>
      <c r="B5946">
        <v>3.6095259999999998</v>
      </c>
      <c r="C5946">
        <v>62.879711</v>
      </c>
      <c r="D5946">
        <v>-12.074923999999999</v>
      </c>
      <c r="E5946">
        <v>-12.304069999999999</v>
      </c>
      <c r="F5946">
        <v>-11.801584999999999</v>
      </c>
    </row>
    <row r="5947" spans="1:6">
      <c r="A5947">
        <v>3.8427690000000001</v>
      </c>
      <c r="B5947">
        <v>3.7481149999999999</v>
      </c>
      <c r="C5947">
        <v>62.879108000000002</v>
      </c>
      <c r="D5947">
        <v>-12.091443999999999</v>
      </c>
      <c r="E5947">
        <v>-12.278983999999999</v>
      </c>
      <c r="F5947">
        <v>-11.814278</v>
      </c>
    </row>
    <row r="5948" spans="1:6">
      <c r="A5948">
        <v>3.8385229999999999</v>
      </c>
      <c r="B5948">
        <v>3.6815329999999999</v>
      </c>
      <c r="C5948">
        <v>62.878067000000001</v>
      </c>
      <c r="D5948">
        <v>-12.11628</v>
      </c>
      <c r="E5948">
        <v>-12.725225</v>
      </c>
      <c r="F5948">
        <v>-11.826686</v>
      </c>
    </row>
    <row r="5949" spans="1:6">
      <c r="A5949">
        <v>3.8383539999999998</v>
      </c>
      <c r="B5949">
        <v>3.8992140000000002</v>
      </c>
      <c r="C5949">
        <v>62.876655999999997</v>
      </c>
      <c r="D5949">
        <v>-12.135802999999999</v>
      </c>
      <c r="E5949">
        <v>-12.547791999999999</v>
      </c>
      <c r="F5949">
        <v>-11.837802</v>
      </c>
    </row>
    <row r="5950" spans="1:6">
      <c r="A5950">
        <v>3.8408630000000001</v>
      </c>
      <c r="B5950">
        <v>4.0329470000000001</v>
      </c>
      <c r="C5950">
        <v>62.875244000000002</v>
      </c>
      <c r="D5950">
        <v>-12.156022</v>
      </c>
      <c r="E5950">
        <v>-12.621993</v>
      </c>
      <c r="F5950">
        <v>-11.848511999999999</v>
      </c>
    </row>
    <row r="5951" spans="1:6">
      <c r="A5951">
        <v>3.8466459999999998</v>
      </c>
      <c r="B5951">
        <v>4.1837169999999997</v>
      </c>
      <c r="C5951">
        <v>62.874149000000003</v>
      </c>
      <c r="D5951">
        <v>-12.179266999999999</v>
      </c>
      <c r="E5951">
        <v>-12.752800000000001</v>
      </c>
      <c r="F5951">
        <v>-11.860051</v>
      </c>
    </row>
    <row r="5952" spans="1:6">
      <c r="A5952">
        <v>3.8489719999999998</v>
      </c>
      <c r="B5952">
        <v>4.0044269999999997</v>
      </c>
      <c r="C5952">
        <v>62.873302000000002</v>
      </c>
      <c r="D5952">
        <v>-12.193901</v>
      </c>
      <c r="E5952">
        <v>-12.339808</v>
      </c>
      <c r="F5952">
        <v>-11.871707000000001</v>
      </c>
    </row>
    <row r="5953" spans="1:6">
      <c r="A5953">
        <v>3.8533849999999998</v>
      </c>
      <c r="B5953">
        <v>4.1053280000000001</v>
      </c>
      <c r="C5953">
        <v>62.872574</v>
      </c>
      <c r="D5953">
        <v>-12.210273000000001</v>
      </c>
      <c r="E5953">
        <v>-12.4945</v>
      </c>
      <c r="F5953">
        <v>-11.882277</v>
      </c>
    </row>
    <row r="5954" spans="1:6">
      <c r="A5954">
        <v>3.8542230000000002</v>
      </c>
      <c r="B5954">
        <v>3.9410479999999999</v>
      </c>
      <c r="C5954">
        <v>62.871639000000002</v>
      </c>
      <c r="D5954">
        <v>-12.225343000000001</v>
      </c>
      <c r="E5954">
        <v>-12.469372</v>
      </c>
      <c r="F5954">
        <v>-11.892366000000001</v>
      </c>
    </row>
    <row r="5955" spans="1:6">
      <c r="A5955">
        <v>3.857777</v>
      </c>
      <c r="B5955">
        <v>4.0930010000000001</v>
      </c>
      <c r="C5955">
        <v>62.870392000000002</v>
      </c>
      <c r="D5955">
        <v>-12.245073</v>
      </c>
      <c r="E5955">
        <v>-12.751751000000001</v>
      </c>
      <c r="F5955">
        <v>-11.901756000000001</v>
      </c>
    </row>
    <row r="5956" spans="1:6">
      <c r="A5956">
        <v>3.8610190000000002</v>
      </c>
      <c r="B5956">
        <v>4.0979089999999996</v>
      </c>
      <c r="C5956">
        <v>62.868800999999998</v>
      </c>
      <c r="D5956">
        <v>-12.261191</v>
      </c>
      <c r="E5956">
        <v>-12.627306000000001</v>
      </c>
      <c r="F5956">
        <v>-11.910401999999999</v>
      </c>
    </row>
    <row r="5957" spans="1:6">
      <c r="A5957">
        <v>3.8636460000000001</v>
      </c>
      <c r="B5957">
        <v>4.0354029999999996</v>
      </c>
      <c r="C5957">
        <v>62.867924000000002</v>
      </c>
      <c r="D5957">
        <v>-12.284148999999999</v>
      </c>
      <c r="E5957">
        <v>-13.04294</v>
      </c>
      <c r="F5957">
        <v>-11.917873999999999</v>
      </c>
    </row>
    <row r="5958" spans="1:6">
      <c r="A5958">
        <v>3.8723939999999999</v>
      </c>
      <c r="B5958">
        <v>4.2777989999999999</v>
      </c>
      <c r="C5958">
        <v>62.868397000000002</v>
      </c>
      <c r="D5958">
        <v>-12.309222</v>
      </c>
      <c r="E5958">
        <v>-13.178675999999999</v>
      </c>
      <c r="F5958">
        <v>-11.925203</v>
      </c>
    </row>
    <row r="5959" spans="1:6">
      <c r="A5959">
        <v>3.8827769999999999</v>
      </c>
      <c r="B5959">
        <v>4.3182850000000004</v>
      </c>
      <c r="C5959">
        <v>62.869892</v>
      </c>
      <c r="D5959">
        <v>-12.329757000000001</v>
      </c>
      <c r="E5959">
        <v>-13.026016</v>
      </c>
      <c r="F5959">
        <v>-11.931528999999999</v>
      </c>
    </row>
    <row r="5960" spans="1:6">
      <c r="A5960">
        <v>3.8934150000000001</v>
      </c>
      <c r="B5960">
        <v>4.2837370000000004</v>
      </c>
      <c r="C5960">
        <v>62.872565999999999</v>
      </c>
      <c r="D5960">
        <v>-12.350350000000001</v>
      </c>
      <c r="E5960">
        <v>-13.080318999999999</v>
      </c>
      <c r="F5960">
        <v>-11.937225</v>
      </c>
    </row>
    <row r="5961" spans="1:6">
      <c r="A5961">
        <v>3.9052210000000001</v>
      </c>
      <c r="B5961">
        <v>4.3288779999999996</v>
      </c>
      <c r="C5961">
        <v>62.875725000000003</v>
      </c>
      <c r="D5961">
        <v>-12.362137000000001</v>
      </c>
      <c r="E5961">
        <v>-12.649357</v>
      </c>
      <c r="F5961">
        <v>-11.943151</v>
      </c>
    </row>
    <row r="5962" spans="1:6">
      <c r="A5962">
        <v>3.9185219999999998</v>
      </c>
      <c r="B5962">
        <v>4.4382020000000004</v>
      </c>
      <c r="C5962">
        <v>62.878418000000003</v>
      </c>
      <c r="D5962">
        <v>-12.371719000000001</v>
      </c>
      <c r="E5962">
        <v>-12.535315000000001</v>
      </c>
      <c r="F5962">
        <v>-11.949393000000001</v>
      </c>
    </row>
    <row r="5963" spans="1:6">
      <c r="A5963">
        <v>3.92597</v>
      </c>
      <c r="B5963">
        <v>4.1837239999999998</v>
      </c>
      <c r="C5963">
        <v>62.880603999999998</v>
      </c>
      <c r="D5963">
        <v>-12.377864000000001</v>
      </c>
      <c r="E5963">
        <v>-12.36581</v>
      </c>
      <c r="F5963">
        <v>-11.955784</v>
      </c>
    </row>
    <row r="5964" spans="1:6">
      <c r="A5964">
        <v>3.9338030000000002</v>
      </c>
      <c r="B5964">
        <v>4.1933569999999998</v>
      </c>
      <c r="C5964">
        <v>62.883141000000002</v>
      </c>
      <c r="D5964">
        <v>-12.383497999999999</v>
      </c>
      <c r="E5964">
        <v>-12.353177000000001</v>
      </c>
      <c r="F5964">
        <v>-11.962035999999999</v>
      </c>
    </row>
    <row r="5965" spans="1:6">
      <c r="A5965">
        <v>3.9419909999999998</v>
      </c>
      <c r="B5965">
        <v>4.2217630000000002</v>
      </c>
      <c r="C5965">
        <v>62.885620000000003</v>
      </c>
      <c r="D5965">
        <v>-12.387737</v>
      </c>
      <c r="E5965">
        <v>-12.302337</v>
      </c>
      <c r="F5965">
        <v>-11.968018000000001</v>
      </c>
    </row>
    <row r="5966" spans="1:6">
      <c r="A5966">
        <v>3.9494560000000001</v>
      </c>
      <c r="B5966">
        <v>4.1602230000000002</v>
      </c>
      <c r="C5966">
        <v>62.888782999999997</v>
      </c>
      <c r="D5966">
        <v>-12.392844999999999</v>
      </c>
      <c r="E5966">
        <v>-12.334306</v>
      </c>
      <c r="F5966">
        <v>-11.974320000000001</v>
      </c>
    </row>
    <row r="5967" spans="1:6">
      <c r="A5967">
        <v>3.9575010000000002</v>
      </c>
      <c r="B5967">
        <v>4.2022620000000002</v>
      </c>
      <c r="C5967">
        <v>62.891834000000003</v>
      </c>
      <c r="D5967">
        <v>-12.401214</v>
      </c>
      <c r="E5967">
        <v>-12.555512999999999</v>
      </c>
      <c r="F5967">
        <v>-11.97954</v>
      </c>
    </row>
    <row r="5968" spans="1:6">
      <c r="A5968">
        <v>3.9669789999999998</v>
      </c>
      <c r="B5968">
        <v>4.3139770000000004</v>
      </c>
      <c r="C5968">
        <v>62.89423</v>
      </c>
      <c r="D5968">
        <v>-12.405709999999999</v>
      </c>
      <c r="E5968">
        <v>-12.395121</v>
      </c>
      <c r="F5968">
        <v>-11.984252</v>
      </c>
    </row>
    <row r="5969" spans="1:6">
      <c r="A5969">
        <v>3.9785539999999999</v>
      </c>
      <c r="B5969">
        <v>4.4316909999999998</v>
      </c>
      <c r="C5969">
        <v>62.896557000000001</v>
      </c>
      <c r="D5969">
        <v>-12.409642</v>
      </c>
      <c r="E5969">
        <v>-12.404733</v>
      </c>
      <c r="F5969">
        <v>-11.988284</v>
      </c>
    </row>
    <row r="5970" spans="1:6">
      <c r="A5970">
        <v>3.9894259999999999</v>
      </c>
      <c r="B5970">
        <v>4.3900560000000004</v>
      </c>
      <c r="C5970">
        <v>62.899253999999999</v>
      </c>
      <c r="D5970">
        <v>-12.412312999999999</v>
      </c>
      <c r="E5970">
        <v>-12.376098000000001</v>
      </c>
      <c r="F5970">
        <v>-11.991693</v>
      </c>
    </row>
    <row r="5971" spans="1:6">
      <c r="A5971">
        <v>4.0040990000000001</v>
      </c>
      <c r="B5971">
        <v>4.5835670000000004</v>
      </c>
      <c r="C5971">
        <v>62.902099999999997</v>
      </c>
      <c r="D5971">
        <v>-12.418589000000001</v>
      </c>
      <c r="E5971">
        <v>-12.582856</v>
      </c>
      <c r="F5971">
        <v>-11.994616000000001</v>
      </c>
    </row>
    <row r="5972" spans="1:6">
      <c r="A5972">
        <v>4.0147750000000002</v>
      </c>
      <c r="B5972">
        <v>4.4070720000000003</v>
      </c>
      <c r="C5972">
        <v>62.904769999999999</v>
      </c>
      <c r="D5972">
        <v>-12.423188</v>
      </c>
      <c r="E5972">
        <v>-12.498436</v>
      </c>
      <c r="F5972">
        <v>-11.997680000000001</v>
      </c>
    </row>
    <row r="5973" spans="1:6">
      <c r="A5973">
        <v>4.0193890000000003</v>
      </c>
      <c r="B5973">
        <v>4.1427630000000004</v>
      </c>
      <c r="C5973">
        <v>62.906863999999999</v>
      </c>
      <c r="D5973">
        <v>-12.424671999999999</v>
      </c>
      <c r="E5973">
        <v>-12.354915999999999</v>
      </c>
      <c r="F5973">
        <v>-12.000586999999999</v>
      </c>
    </row>
    <row r="5974" spans="1:6">
      <c r="A5974">
        <v>4.019641</v>
      </c>
      <c r="B5974">
        <v>3.9512230000000002</v>
      </c>
      <c r="C5974">
        <v>62.908512000000002</v>
      </c>
      <c r="D5974">
        <v>-12.422247</v>
      </c>
      <c r="E5974">
        <v>-12.136409</v>
      </c>
      <c r="F5974">
        <v>-12.003995</v>
      </c>
    </row>
    <row r="5975" spans="1:6">
      <c r="A5975">
        <v>4.0217020000000003</v>
      </c>
      <c r="B5975">
        <v>4.1377959999999998</v>
      </c>
      <c r="C5975">
        <v>62.908203</v>
      </c>
      <c r="D5975">
        <v>-12.424275</v>
      </c>
      <c r="E5975">
        <v>-12.332685</v>
      </c>
      <c r="F5975">
        <v>-12.007892999999999</v>
      </c>
    </row>
    <row r="5976" spans="1:6">
      <c r="A5976">
        <v>4.0238050000000003</v>
      </c>
      <c r="B5976">
        <v>4.1806200000000002</v>
      </c>
      <c r="C5976">
        <v>62.907103999999997</v>
      </c>
      <c r="D5976">
        <v>-12.421331</v>
      </c>
      <c r="E5976">
        <v>-12.095487</v>
      </c>
      <c r="F5976">
        <v>-12.011597999999999</v>
      </c>
    </row>
    <row r="5977" spans="1:6">
      <c r="A5977">
        <v>4.0190349999999997</v>
      </c>
      <c r="B5977">
        <v>3.88443</v>
      </c>
      <c r="C5977">
        <v>62.905082999999998</v>
      </c>
      <c r="D5977">
        <v>-12.415953999999999</v>
      </c>
      <c r="E5977">
        <v>-11.967338</v>
      </c>
      <c r="F5977">
        <v>-12.015375000000001</v>
      </c>
    </row>
    <row r="5978" spans="1:6">
      <c r="A5978">
        <v>4.0161280000000001</v>
      </c>
      <c r="B5978">
        <v>4.017074</v>
      </c>
      <c r="C5978">
        <v>62.902157000000003</v>
      </c>
      <c r="D5978">
        <v>-12.413307</v>
      </c>
      <c r="E5978">
        <v>-12.091016</v>
      </c>
      <c r="F5978">
        <v>-12.019306</v>
      </c>
    </row>
    <row r="5979" spans="1:6">
      <c r="A5979">
        <v>4.0128959999999996</v>
      </c>
      <c r="B5979">
        <v>4.0267730000000004</v>
      </c>
      <c r="C5979">
        <v>62.89864</v>
      </c>
      <c r="D5979">
        <v>-12.418694</v>
      </c>
      <c r="E5979">
        <v>-12.463936</v>
      </c>
      <c r="F5979">
        <v>-12.023769</v>
      </c>
    </row>
    <row r="5980" spans="1:6">
      <c r="A5980">
        <v>4.0043030000000002</v>
      </c>
      <c r="B5980">
        <v>3.7559909999999999</v>
      </c>
      <c r="C5980">
        <v>62.895114999999997</v>
      </c>
      <c r="D5980">
        <v>-12.429995999999999</v>
      </c>
      <c r="E5980">
        <v>-12.723924999999999</v>
      </c>
      <c r="F5980">
        <v>-12.029073</v>
      </c>
    </row>
    <row r="5981" spans="1:6">
      <c r="A5981">
        <v>3.9947970000000002</v>
      </c>
      <c r="B5981">
        <v>3.7189559999999999</v>
      </c>
      <c r="C5981">
        <v>62.891238999999999</v>
      </c>
      <c r="D5981">
        <v>-12.44293</v>
      </c>
      <c r="E5981">
        <v>-12.722236000000001</v>
      </c>
      <c r="F5981">
        <v>-12.036305</v>
      </c>
    </row>
    <row r="5982" spans="1:6">
      <c r="A5982">
        <v>3.9836469999999999</v>
      </c>
      <c r="B5982">
        <v>3.6312639999999998</v>
      </c>
      <c r="C5982">
        <v>62.887279999999997</v>
      </c>
      <c r="D5982">
        <v>-12.457948</v>
      </c>
      <c r="E5982">
        <v>-12.801826999999999</v>
      </c>
      <c r="F5982">
        <v>-12.044305</v>
      </c>
    </row>
    <row r="5983" spans="1:6">
      <c r="A5983">
        <v>3.97119</v>
      </c>
      <c r="B5983">
        <v>3.561064</v>
      </c>
      <c r="C5983">
        <v>62.883189999999999</v>
      </c>
      <c r="D5983">
        <v>-12.467565</v>
      </c>
      <c r="E5983">
        <v>-12.523111999999999</v>
      </c>
      <c r="F5983">
        <v>-12.052788</v>
      </c>
    </row>
    <row r="5984" spans="1:6">
      <c r="A5984">
        <v>3.9578829999999998</v>
      </c>
      <c r="B5984">
        <v>3.5417190000000001</v>
      </c>
      <c r="C5984">
        <v>62.878376000000003</v>
      </c>
      <c r="D5984">
        <v>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2019-01-17T19:41:36Z</dcterms:created>
  <dcterms:modified xsi:type="dcterms:W3CDTF">2019-01-17T21:27:41Z</dcterms:modified>
</cp:coreProperties>
</file>