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amland/Documents/GitHub/ME495-Quadrotor/"/>
    </mc:Choice>
  </mc:AlternateContent>
  <xr:revisionPtr revIDLastSave="0" documentId="13_ncr:1_{71135B60-848C-6545-964F-5C815436ED3D}" xr6:coauthVersionLast="41" xr6:coauthVersionMax="41" xr10:uidLastSave="{00000000-0000-0000-0000-000000000000}"/>
  <bookViews>
    <workbookView xWindow="380" yWindow="480" windowWidth="28040" windowHeight="16620" activeTab="1" xr2:uid="{6FFC6BFF-0375-D247-B575-FA60BCB2FEB5}"/>
  </bookViews>
  <sheets>
    <sheet name="Pitch" sheetId="1" r:id="rId1"/>
    <sheet name="Sheet1" sheetId="2" r:id="rId2"/>
  </sheets>
  <definedNames>
    <definedName name="data" localSheetId="0">Pitch!$A$1:$B$1607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8AE66D-E37B-0C45-8C14-76C7C698AEC5}" name="data" type="6" refreshedVersion="6" deleted="1" background="1" saveData="1">
    <textPr sourceFile="/Users/alexsamland/Documents/GitHub/ME495-Quadrotor/data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<sst xmlns="http://schemas.openxmlformats.org/spreadsheetml/2006/main" count="8" uniqueCount="7">
  <si>
    <t>pitch angle</t>
  </si>
  <si>
    <t>target_pitch</t>
  </si>
  <si>
    <t>gyro too extreme !</t>
  </si>
  <si>
    <t>Shutdown</t>
  </si>
  <si>
    <t>space pressed !</t>
  </si>
  <si>
    <t>roll_angle</t>
  </si>
  <si>
    <t>roll_target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</si>
</sst>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 Pitch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Pitch!$A$1</c:f>
              <c:strCache>
                <c:ptCount val="1"/>
                <c:pt idx="0">
                  <c:v>pitch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Pitch!$A$2:$A$1607</c:f>
              <c:numCache>
                <c:formatCode>General</c:formatCode>
                <c:ptCount val="1606"/>
                <c:pt idx="0">
                  <c:v>-0.19123000000000001</c:v>
                </c:pt>
                <c:pt idx="1">
                  <c:v>-0.208622</c:v>
                </c:pt>
                <c:pt idx="2">
                  <c:v>-0.222609</c:v>
                </c:pt>
                <c:pt idx="3">
                  <c:v>-0.224717</c:v>
                </c:pt>
                <c:pt idx="4">
                  <c:v>-0.20558100000000001</c:v>
                </c:pt>
                <c:pt idx="5">
                  <c:v>-0.173621</c:v>
                </c:pt>
                <c:pt idx="6">
                  <c:v>-0.11466899999999999</c:v>
                </c:pt>
                <c:pt idx="7">
                  <c:v>-5.1652999999999998E-2</c:v>
                </c:pt>
                <c:pt idx="8">
                  <c:v>2.6853999999999999E-2</c:v>
                </c:pt>
                <c:pt idx="9">
                  <c:v>8.5287000000000002E-2</c:v>
                </c:pt>
                <c:pt idx="10">
                  <c:v>0.13938</c:v>
                </c:pt>
                <c:pt idx="11">
                  <c:v>0.17394699999999999</c:v>
                </c:pt>
                <c:pt idx="12">
                  <c:v>0.18249000000000001</c:v>
                </c:pt>
                <c:pt idx="13">
                  <c:v>0.18004000000000001</c:v>
                </c:pt>
                <c:pt idx="14">
                  <c:v>0.18455099999999999</c:v>
                </c:pt>
                <c:pt idx="15">
                  <c:v>0.18218200000000001</c:v>
                </c:pt>
                <c:pt idx="16">
                  <c:v>0.21895300000000001</c:v>
                </c:pt>
                <c:pt idx="17">
                  <c:v>0.238623</c:v>
                </c:pt>
                <c:pt idx="18">
                  <c:v>0.17945900000000001</c:v>
                </c:pt>
                <c:pt idx="19">
                  <c:v>0.13381799999999999</c:v>
                </c:pt>
                <c:pt idx="20">
                  <c:v>9.9347000000000005E-2</c:v>
                </c:pt>
                <c:pt idx="21">
                  <c:v>3.8088999999999998E-2</c:v>
                </c:pt>
                <c:pt idx="22">
                  <c:v>-4.3270000000000001E-3</c:v>
                </c:pt>
                <c:pt idx="23">
                  <c:v>-7.4869000000000005E-2</c:v>
                </c:pt>
                <c:pt idx="24">
                  <c:v>-0.147786</c:v>
                </c:pt>
                <c:pt idx="25">
                  <c:v>-0.17342199999999999</c:v>
                </c:pt>
                <c:pt idx="26">
                  <c:v>-0.40246399999999999</c:v>
                </c:pt>
                <c:pt idx="27">
                  <c:v>-0.35521000000000003</c:v>
                </c:pt>
                <c:pt idx="28">
                  <c:v>-0.136458</c:v>
                </c:pt>
                <c:pt idx="29">
                  <c:v>-0.174732</c:v>
                </c:pt>
                <c:pt idx="30">
                  <c:v>-0.16389000000000001</c:v>
                </c:pt>
                <c:pt idx="31">
                  <c:v>-0.119851</c:v>
                </c:pt>
                <c:pt idx="32">
                  <c:v>-0.109512</c:v>
                </c:pt>
                <c:pt idx="33">
                  <c:v>-0.15147099999999999</c:v>
                </c:pt>
                <c:pt idx="34">
                  <c:v>-0.19026999999999999</c:v>
                </c:pt>
                <c:pt idx="35">
                  <c:v>-0.23653299999999999</c:v>
                </c:pt>
                <c:pt idx="36">
                  <c:v>-0.266704</c:v>
                </c:pt>
                <c:pt idx="37">
                  <c:v>-0.26649400000000001</c:v>
                </c:pt>
                <c:pt idx="38">
                  <c:v>-0.239514</c:v>
                </c:pt>
                <c:pt idx="39">
                  <c:v>-0.20258899999999999</c:v>
                </c:pt>
                <c:pt idx="40">
                  <c:v>-0.28506399999999998</c:v>
                </c:pt>
                <c:pt idx="41">
                  <c:v>-3.5751999999999999E-2</c:v>
                </c:pt>
                <c:pt idx="42">
                  <c:v>-4.6004000000000003E-2</c:v>
                </c:pt>
                <c:pt idx="43">
                  <c:v>-7.1432999999999996E-2</c:v>
                </c:pt>
                <c:pt idx="44">
                  <c:v>-6.3114000000000003E-2</c:v>
                </c:pt>
                <c:pt idx="45">
                  <c:v>0.10704900000000001</c:v>
                </c:pt>
                <c:pt idx="46">
                  <c:v>0.108852</c:v>
                </c:pt>
                <c:pt idx="47">
                  <c:v>9.2034000000000005E-2</c:v>
                </c:pt>
                <c:pt idx="48">
                  <c:v>9.0707999999999997E-2</c:v>
                </c:pt>
                <c:pt idx="49">
                  <c:v>-3.9839999999999997E-3</c:v>
                </c:pt>
                <c:pt idx="50">
                  <c:v>-0.11076800000000001</c:v>
                </c:pt>
                <c:pt idx="51">
                  <c:v>-7.6189999999999994E-2</c:v>
                </c:pt>
                <c:pt idx="52">
                  <c:v>0.117766</c:v>
                </c:pt>
                <c:pt idx="53">
                  <c:v>0.16078100000000001</c:v>
                </c:pt>
                <c:pt idx="54">
                  <c:v>0.32153500000000002</c:v>
                </c:pt>
                <c:pt idx="55">
                  <c:v>0.38808500000000001</c:v>
                </c:pt>
                <c:pt idx="56">
                  <c:v>0.38674799999999998</c:v>
                </c:pt>
                <c:pt idx="57">
                  <c:v>0.30626199999999998</c:v>
                </c:pt>
                <c:pt idx="58">
                  <c:v>0.17418600000000001</c:v>
                </c:pt>
                <c:pt idx="59">
                  <c:v>0.27394499999999999</c:v>
                </c:pt>
                <c:pt idx="60">
                  <c:v>0.645428</c:v>
                </c:pt>
                <c:pt idx="61">
                  <c:v>1.1232260000000001</c:v>
                </c:pt>
                <c:pt idx="62">
                  <c:v>1.6865330000000001</c:v>
                </c:pt>
                <c:pt idx="63">
                  <c:v>2.428058</c:v>
                </c:pt>
                <c:pt idx="64">
                  <c:v>3.093423</c:v>
                </c:pt>
                <c:pt idx="65">
                  <c:v>3.9072779999999998</c:v>
                </c:pt>
                <c:pt idx="66">
                  <c:v>4.4867850000000002</c:v>
                </c:pt>
                <c:pt idx="67">
                  <c:v>4.8161339999999999</c:v>
                </c:pt>
                <c:pt idx="68">
                  <c:v>4.9379479999999996</c:v>
                </c:pt>
                <c:pt idx="69">
                  <c:v>5.0698290000000004</c:v>
                </c:pt>
                <c:pt idx="70">
                  <c:v>5.1252769999999996</c:v>
                </c:pt>
                <c:pt idx="71">
                  <c:v>5.187792</c:v>
                </c:pt>
                <c:pt idx="72">
                  <c:v>5.1723249999999998</c:v>
                </c:pt>
                <c:pt idx="73">
                  <c:v>5.2410100000000002</c:v>
                </c:pt>
                <c:pt idx="74">
                  <c:v>5.2685240000000002</c:v>
                </c:pt>
                <c:pt idx="75">
                  <c:v>5.2513490000000003</c:v>
                </c:pt>
                <c:pt idx="76">
                  <c:v>5.1905330000000003</c:v>
                </c:pt>
                <c:pt idx="77">
                  <c:v>5.2138200000000001</c:v>
                </c:pt>
                <c:pt idx="78">
                  <c:v>5.3425830000000003</c:v>
                </c:pt>
                <c:pt idx="79">
                  <c:v>5.2160469999999997</c:v>
                </c:pt>
                <c:pt idx="80">
                  <c:v>4.950634</c:v>
                </c:pt>
                <c:pt idx="81">
                  <c:v>4.8112069999999996</c:v>
                </c:pt>
                <c:pt idx="82">
                  <c:v>4.5534730000000003</c:v>
                </c:pt>
                <c:pt idx="83">
                  <c:v>4.4718020000000003</c:v>
                </c:pt>
                <c:pt idx="84">
                  <c:v>4.5301010000000002</c:v>
                </c:pt>
                <c:pt idx="85">
                  <c:v>4.6271880000000003</c:v>
                </c:pt>
                <c:pt idx="86">
                  <c:v>4.7479180000000003</c:v>
                </c:pt>
                <c:pt idx="87">
                  <c:v>4.8366350000000002</c:v>
                </c:pt>
                <c:pt idx="88">
                  <c:v>4.9651750000000003</c:v>
                </c:pt>
                <c:pt idx="89">
                  <c:v>5.08209</c:v>
                </c:pt>
                <c:pt idx="90">
                  <c:v>5.1155650000000001</c:v>
                </c:pt>
                <c:pt idx="91">
                  <c:v>5.1459099999999998</c:v>
                </c:pt>
                <c:pt idx="92">
                  <c:v>5.1263259999999997</c:v>
                </c:pt>
                <c:pt idx="93">
                  <c:v>5.1016440000000003</c:v>
                </c:pt>
                <c:pt idx="94">
                  <c:v>4.9964899999999997</c:v>
                </c:pt>
                <c:pt idx="95">
                  <c:v>4.8212700000000002</c:v>
                </c:pt>
                <c:pt idx="96">
                  <c:v>4.5969249999999997</c:v>
                </c:pt>
                <c:pt idx="97">
                  <c:v>4.3102650000000002</c:v>
                </c:pt>
                <c:pt idx="98">
                  <c:v>3.931298</c:v>
                </c:pt>
                <c:pt idx="99">
                  <c:v>3.7649460000000001</c:v>
                </c:pt>
                <c:pt idx="100">
                  <c:v>3.6240679999999998</c:v>
                </c:pt>
                <c:pt idx="101">
                  <c:v>3.5355180000000002</c:v>
                </c:pt>
                <c:pt idx="102">
                  <c:v>3.560581</c:v>
                </c:pt>
                <c:pt idx="103">
                  <c:v>3.4769060000000001</c:v>
                </c:pt>
                <c:pt idx="104">
                  <c:v>3.2944249999999999</c:v>
                </c:pt>
                <c:pt idx="105">
                  <c:v>3.1862149999999998</c:v>
                </c:pt>
                <c:pt idx="106">
                  <c:v>3.0357479999999999</c:v>
                </c:pt>
                <c:pt idx="107">
                  <c:v>2.9197730000000002</c:v>
                </c:pt>
                <c:pt idx="108">
                  <c:v>2.8618160000000001</c:v>
                </c:pt>
                <c:pt idx="109">
                  <c:v>2.8756460000000001</c:v>
                </c:pt>
                <c:pt idx="110">
                  <c:v>2.834082</c:v>
                </c:pt>
                <c:pt idx="111">
                  <c:v>2.8430719999999998</c:v>
                </c:pt>
                <c:pt idx="112">
                  <c:v>2.7735059999999998</c:v>
                </c:pt>
                <c:pt idx="113">
                  <c:v>2.7105359999999998</c:v>
                </c:pt>
                <c:pt idx="114">
                  <c:v>2.7310660000000002</c:v>
                </c:pt>
                <c:pt idx="115">
                  <c:v>2.7060040000000001</c:v>
                </c:pt>
                <c:pt idx="116">
                  <c:v>2.668885</c:v>
                </c:pt>
                <c:pt idx="117">
                  <c:v>2.6376040000000001</c:v>
                </c:pt>
                <c:pt idx="118">
                  <c:v>2.7613099999999999</c:v>
                </c:pt>
                <c:pt idx="119">
                  <c:v>2.7024879999999998</c:v>
                </c:pt>
                <c:pt idx="120">
                  <c:v>2.5537179999999999</c:v>
                </c:pt>
                <c:pt idx="121">
                  <c:v>2.5153319999999999</c:v>
                </c:pt>
                <c:pt idx="122">
                  <c:v>2.4583529999999998</c:v>
                </c:pt>
                <c:pt idx="123">
                  <c:v>2.3313609999999998</c:v>
                </c:pt>
                <c:pt idx="124">
                  <c:v>2.250823</c:v>
                </c:pt>
                <c:pt idx="125">
                  <c:v>2.1189420000000001</c:v>
                </c:pt>
                <c:pt idx="126">
                  <c:v>2.0466310000000001</c:v>
                </c:pt>
                <c:pt idx="127">
                  <c:v>1.9694879999999999</c:v>
                </c:pt>
                <c:pt idx="128">
                  <c:v>1.9935750000000001</c:v>
                </c:pt>
                <c:pt idx="129">
                  <c:v>2.080403</c:v>
                </c:pt>
                <c:pt idx="130">
                  <c:v>2.013226</c:v>
                </c:pt>
                <c:pt idx="131">
                  <c:v>1.9124110000000001</c:v>
                </c:pt>
                <c:pt idx="132">
                  <c:v>1.8672629999999999</c:v>
                </c:pt>
                <c:pt idx="133">
                  <c:v>1.9382980000000001</c:v>
                </c:pt>
                <c:pt idx="134">
                  <c:v>1.904628</c:v>
                </c:pt>
                <c:pt idx="135">
                  <c:v>1.92387</c:v>
                </c:pt>
                <c:pt idx="136">
                  <c:v>1.9491879999999999</c:v>
                </c:pt>
                <c:pt idx="137">
                  <c:v>1.9539580000000001</c:v>
                </c:pt>
                <c:pt idx="138">
                  <c:v>1.910995</c:v>
                </c:pt>
                <c:pt idx="139">
                  <c:v>1.920982</c:v>
                </c:pt>
                <c:pt idx="140">
                  <c:v>1.9461809999999999</c:v>
                </c:pt>
                <c:pt idx="141">
                  <c:v>1.8975010000000001</c:v>
                </c:pt>
                <c:pt idx="142">
                  <c:v>1.8702890000000001</c:v>
                </c:pt>
                <c:pt idx="143">
                  <c:v>1.8114030000000001</c:v>
                </c:pt>
                <c:pt idx="144">
                  <c:v>1.679065</c:v>
                </c:pt>
                <c:pt idx="145">
                  <c:v>1.59232</c:v>
                </c:pt>
                <c:pt idx="146">
                  <c:v>1.402774</c:v>
                </c:pt>
                <c:pt idx="147">
                  <c:v>1.3460190000000001</c:v>
                </c:pt>
                <c:pt idx="148">
                  <c:v>1.287037</c:v>
                </c:pt>
                <c:pt idx="149">
                  <c:v>1.191025</c:v>
                </c:pt>
                <c:pt idx="150">
                  <c:v>1.1370880000000001</c:v>
                </c:pt>
                <c:pt idx="151">
                  <c:v>1.024122</c:v>
                </c:pt>
                <c:pt idx="152">
                  <c:v>1.0092909999999999</c:v>
                </c:pt>
                <c:pt idx="153">
                  <c:v>0.89775300000000002</c:v>
                </c:pt>
                <c:pt idx="154">
                  <c:v>0.94313199999999997</c:v>
                </c:pt>
                <c:pt idx="155">
                  <c:v>1.1253340000000001</c:v>
                </c:pt>
                <c:pt idx="156">
                  <c:v>1.155346</c:v>
                </c:pt>
                <c:pt idx="157">
                  <c:v>1.0730200000000001</c:v>
                </c:pt>
                <c:pt idx="158">
                  <c:v>1.0977669999999999</c:v>
                </c:pt>
                <c:pt idx="159">
                  <c:v>1.10955</c:v>
                </c:pt>
                <c:pt idx="160">
                  <c:v>1.182941</c:v>
                </c:pt>
                <c:pt idx="161">
                  <c:v>1.242963</c:v>
                </c:pt>
                <c:pt idx="162">
                  <c:v>1.248796</c:v>
                </c:pt>
                <c:pt idx="163">
                  <c:v>1.2944690000000001</c:v>
                </c:pt>
                <c:pt idx="164">
                  <c:v>1.3505499999999999</c:v>
                </c:pt>
                <c:pt idx="165">
                  <c:v>1.3609119999999999</c:v>
                </c:pt>
                <c:pt idx="166">
                  <c:v>1.3244929999999999</c:v>
                </c:pt>
                <c:pt idx="167">
                  <c:v>1.312079</c:v>
                </c:pt>
                <c:pt idx="168">
                  <c:v>1.3104089999999999</c:v>
                </c:pt>
                <c:pt idx="169">
                  <c:v>1.3154140000000001</c:v>
                </c:pt>
                <c:pt idx="170">
                  <c:v>1.335075</c:v>
                </c:pt>
                <c:pt idx="171">
                  <c:v>1.306972</c:v>
                </c:pt>
                <c:pt idx="172">
                  <c:v>1.2629159999999999</c:v>
                </c:pt>
                <c:pt idx="173">
                  <c:v>1.163179</c:v>
                </c:pt>
                <c:pt idx="174">
                  <c:v>1.0943210000000001</c:v>
                </c:pt>
                <c:pt idx="175">
                  <c:v>1.0094110000000001</c:v>
                </c:pt>
                <c:pt idx="176">
                  <c:v>0.85887199999999997</c:v>
                </c:pt>
                <c:pt idx="177">
                  <c:v>0.80965600000000004</c:v>
                </c:pt>
                <c:pt idx="178">
                  <c:v>0.81411900000000004</c:v>
                </c:pt>
                <c:pt idx="179">
                  <c:v>0.87286799999999998</c:v>
                </c:pt>
                <c:pt idx="180">
                  <c:v>0.92416100000000001</c:v>
                </c:pt>
                <c:pt idx="181">
                  <c:v>0.94479000000000002</c:v>
                </c:pt>
                <c:pt idx="182">
                  <c:v>0.739398</c:v>
                </c:pt>
                <c:pt idx="183">
                  <c:v>0.68994100000000003</c:v>
                </c:pt>
                <c:pt idx="184">
                  <c:v>0.68627000000000005</c:v>
                </c:pt>
                <c:pt idx="185">
                  <c:v>0.68645699999999998</c:v>
                </c:pt>
                <c:pt idx="186">
                  <c:v>0.75729400000000002</c:v>
                </c:pt>
                <c:pt idx="187">
                  <c:v>0.81670100000000001</c:v>
                </c:pt>
                <c:pt idx="188">
                  <c:v>0.99766100000000002</c:v>
                </c:pt>
                <c:pt idx="189">
                  <c:v>1.117934</c:v>
                </c:pt>
                <c:pt idx="190">
                  <c:v>1.1543460000000001</c:v>
                </c:pt>
                <c:pt idx="191">
                  <c:v>1.245608</c:v>
                </c:pt>
                <c:pt idx="192">
                  <c:v>1.2263029999999999</c:v>
                </c:pt>
                <c:pt idx="193">
                  <c:v>1.1857329999999999</c:v>
                </c:pt>
                <c:pt idx="194">
                  <c:v>1.2818039999999999</c:v>
                </c:pt>
                <c:pt idx="195">
                  <c:v>1.2986869999999999</c:v>
                </c:pt>
                <c:pt idx="196">
                  <c:v>1.284519</c:v>
                </c:pt>
                <c:pt idx="197">
                  <c:v>1.204189</c:v>
                </c:pt>
                <c:pt idx="198">
                  <c:v>1.135812</c:v>
                </c:pt>
                <c:pt idx="199">
                  <c:v>1.1573150000000001</c:v>
                </c:pt>
                <c:pt idx="200">
                  <c:v>1.0750420000000001</c:v>
                </c:pt>
                <c:pt idx="201">
                  <c:v>0.92661400000000005</c:v>
                </c:pt>
                <c:pt idx="202">
                  <c:v>0.92312700000000003</c:v>
                </c:pt>
                <c:pt idx="203">
                  <c:v>0.849186</c:v>
                </c:pt>
                <c:pt idx="204">
                  <c:v>0.81628400000000001</c:v>
                </c:pt>
                <c:pt idx="205">
                  <c:v>0.88364900000000002</c:v>
                </c:pt>
                <c:pt idx="206">
                  <c:v>0.90642500000000004</c:v>
                </c:pt>
                <c:pt idx="207">
                  <c:v>0.95158699999999996</c:v>
                </c:pt>
                <c:pt idx="208">
                  <c:v>0.97702100000000003</c:v>
                </c:pt>
                <c:pt idx="209">
                  <c:v>1.0959380000000001</c:v>
                </c:pt>
                <c:pt idx="210">
                  <c:v>1.3656219999999999</c:v>
                </c:pt>
                <c:pt idx="211">
                  <c:v>1.4753000000000001</c:v>
                </c:pt>
                <c:pt idx="212">
                  <c:v>1.706278</c:v>
                </c:pt>
                <c:pt idx="213">
                  <c:v>1.6201719999999999</c:v>
                </c:pt>
                <c:pt idx="214">
                  <c:v>1.347737</c:v>
                </c:pt>
                <c:pt idx="215">
                  <c:v>0.93610000000000004</c:v>
                </c:pt>
                <c:pt idx="216">
                  <c:v>0.71037499999999998</c:v>
                </c:pt>
                <c:pt idx="217">
                  <c:v>0.74847200000000003</c:v>
                </c:pt>
                <c:pt idx="218">
                  <c:v>0.81074000000000002</c:v>
                </c:pt>
                <c:pt idx="219">
                  <c:v>0.93905000000000005</c:v>
                </c:pt>
                <c:pt idx="220">
                  <c:v>1.061267</c:v>
                </c:pt>
                <c:pt idx="221">
                  <c:v>1.0701510000000001</c:v>
                </c:pt>
                <c:pt idx="222">
                  <c:v>0.82977100000000004</c:v>
                </c:pt>
                <c:pt idx="223">
                  <c:v>0.59040999999999999</c:v>
                </c:pt>
                <c:pt idx="224">
                  <c:v>0.40932099999999999</c:v>
                </c:pt>
                <c:pt idx="225">
                  <c:v>0.32703300000000002</c:v>
                </c:pt>
                <c:pt idx="226">
                  <c:v>0.26451200000000002</c:v>
                </c:pt>
                <c:pt idx="227">
                  <c:v>0.27840999999999999</c:v>
                </c:pt>
                <c:pt idx="228">
                  <c:v>0.36647999999999997</c:v>
                </c:pt>
                <c:pt idx="229">
                  <c:v>0.50112199999999996</c:v>
                </c:pt>
                <c:pt idx="230">
                  <c:v>0.71758299999999997</c:v>
                </c:pt>
                <c:pt idx="231">
                  <c:v>0.85079000000000005</c:v>
                </c:pt>
                <c:pt idx="232">
                  <c:v>0.97902900000000004</c:v>
                </c:pt>
                <c:pt idx="233">
                  <c:v>0.86448700000000001</c:v>
                </c:pt>
                <c:pt idx="234">
                  <c:v>0.645146</c:v>
                </c:pt>
                <c:pt idx="235">
                  <c:v>0.333594</c:v>
                </c:pt>
                <c:pt idx="236">
                  <c:v>0.118979</c:v>
                </c:pt>
                <c:pt idx="237">
                  <c:v>-0.29569299999999998</c:v>
                </c:pt>
                <c:pt idx="238">
                  <c:v>-0.47258</c:v>
                </c:pt>
                <c:pt idx="239">
                  <c:v>-0.61495100000000003</c:v>
                </c:pt>
                <c:pt idx="240">
                  <c:v>-0.70143599999999995</c:v>
                </c:pt>
                <c:pt idx="241">
                  <c:v>-0.76722000000000001</c:v>
                </c:pt>
                <c:pt idx="242">
                  <c:v>-0.86167199999999999</c:v>
                </c:pt>
                <c:pt idx="243">
                  <c:v>-0.95916900000000005</c:v>
                </c:pt>
                <c:pt idx="244">
                  <c:v>-1.30837</c:v>
                </c:pt>
                <c:pt idx="245">
                  <c:v>-1.541072</c:v>
                </c:pt>
                <c:pt idx="246">
                  <c:v>-1.8946799999999999</c:v>
                </c:pt>
                <c:pt idx="247">
                  <c:v>-2.1292620000000002</c:v>
                </c:pt>
                <c:pt idx="248">
                  <c:v>-2.458323</c:v>
                </c:pt>
                <c:pt idx="249">
                  <c:v>-2.7400799999999998</c:v>
                </c:pt>
                <c:pt idx="250">
                  <c:v>-2.9625599999999999</c:v>
                </c:pt>
                <c:pt idx="251">
                  <c:v>-3.0780249999999998</c:v>
                </c:pt>
                <c:pt idx="252">
                  <c:v>-3.1867070000000002</c:v>
                </c:pt>
                <c:pt idx="253">
                  <c:v>-3.2600359999999999</c:v>
                </c:pt>
                <c:pt idx="254">
                  <c:v>-3.3561909999999999</c:v>
                </c:pt>
                <c:pt idx="255">
                  <c:v>-3.487555</c:v>
                </c:pt>
                <c:pt idx="256">
                  <c:v>-3.6535280000000001</c:v>
                </c:pt>
                <c:pt idx="257">
                  <c:v>-3.9837980000000002</c:v>
                </c:pt>
                <c:pt idx="258">
                  <c:v>-4.2648720000000004</c:v>
                </c:pt>
                <c:pt idx="259">
                  <c:v>-4.5590120000000001</c:v>
                </c:pt>
                <c:pt idx="260">
                  <c:v>-4.8201349999999996</c:v>
                </c:pt>
                <c:pt idx="261">
                  <c:v>-5.069769</c:v>
                </c:pt>
                <c:pt idx="262">
                  <c:v>-5.2877910000000004</c:v>
                </c:pt>
                <c:pt idx="263">
                  <c:v>-5.4771450000000002</c:v>
                </c:pt>
                <c:pt idx="264">
                  <c:v>-5.6752659999999997</c:v>
                </c:pt>
                <c:pt idx="265">
                  <c:v>-5.8819689999999998</c:v>
                </c:pt>
                <c:pt idx="266">
                  <c:v>-6.0745300000000002</c:v>
                </c:pt>
                <c:pt idx="267">
                  <c:v>-6.2534929999999997</c:v>
                </c:pt>
                <c:pt idx="268">
                  <c:v>-6.4800610000000001</c:v>
                </c:pt>
                <c:pt idx="269">
                  <c:v>-6.6312170000000004</c:v>
                </c:pt>
                <c:pt idx="270">
                  <c:v>-6.8020009999999997</c:v>
                </c:pt>
                <c:pt idx="271">
                  <c:v>-6.9450430000000001</c:v>
                </c:pt>
                <c:pt idx="272">
                  <c:v>-7.1052270000000002</c:v>
                </c:pt>
                <c:pt idx="273">
                  <c:v>-7.3010380000000001</c:v>
                </c:pt>
                <c:pt idx="274">
                  <c:v>-7.4763000000000002</c:v>
                </c:pt>
                <c:pt idx="275">
                  <c:v>-7.6708350000000003</c:v>
                </c:pt>
                <c:pt idx="276">
                  <c:v>-7.7929370000000002</c:v>
                </c:pt>
                <c:pt idx="277">
                  <c:v>-7.9626380000000001</c:v>
                </c:pt>
                <c:pt idx="278">
                  <c:v>-8.1201279999999993</c:v>
                </c:pt>
                <c:pt idx="279">
                  <c:v>-8.2561610000000005</c:v>
                </c:pt>
                <c:pt idx="280">
                  <c:v>-8.408633</c:v>
                </c:pt>
                <c:pt idx="281">
                  <c:v>-8.6195299999999992</c:v>
                </c:pt>
                <c:pt idx="282">
                  <c:v>-8.8005479999999991</c:v>
                </c:pt>
                <c:pt idx="283">
                  <c:v>-8.9923529999999996</c:v>
                </c:pt>
                <c:pt idx="284">
                  <c:v>-9.1905439999999992</c:v>
                </c:pt>
                <c:pt idx="285">
                  <c:v>-9.3680249999999994</c:v>
                </c:pt>
                <c:pt idx="286">
                  <c:v>-9.5603870000000004</c:v>
                </c:pt>
                <c:pt idx="287">
                  <c:v>-9.833221</c:v>
                </c:pt>
                <c:pt idx="288">
                  <c:v>-10.034864000000001</c:v>
                </c:pt>
                <c:pt idx="289">
                  <c:v>-10.148149999999999</c:v>
                </c:pt>
                <c:pt idx="290">
                  <c:v>-10.298038</c:v>
                </c:pt>
                <c:pt idx="291">
                  <c:v>-10.485668</c:v>
                </c:pt>
                <c:pt idx="292">
                  <c:v>-10.649929</c:v>
                </c:pt>
                <c:pt idx="293">
                  <c:v>-10.880573999999999</c:v>
                </c:pt>
                <c:pt idx="294">
                  <c:v>-11.02014</c:v>
                </c:pt>
                <c:pt idx="295">
                  <c:v>-11.333031999999999</c:v>
                </c:pt>
                <c:pt idx="296">
                  <c:v>-11.507441999999999</c:v>
                </c:pt>
                <c:pt idx="297">
                  <c:v>-11.706194999999999</c:v>
                </c:pt>
                <c:pt idx="298">
                  <c:v>-11.951636000000001</c:v>
                </c:pt>
                <c:pt idx="299">
                  <c:v>-12.230705</c:v>
                </c:pt>
                <c:pt idx="300">
                  <c:v>-12.536828</c:v>
                </c:pt>
                <c:pt idx="301">
                  <c:v>-12.795026999999999</c:v>
                </c:pt>
                <c:pt idx="302">
                  <c:v>-13.148222000000001</c:v>
                </c:pt>
                <c:pt idx="303">
                  <c:v>-13.519261</c:v>
                </c:pt>
                <c:pt idx="304">
                  <c:v>-13.979698000000001</c:v>
                </c:pt>
                <c:pt idx="305">
                  <c:v>-14.25128</c:v>
                </c:pt>
                <c:pt idx="306">
                  <c:v>-14.635075000000001</c:v>
                </c:pt>
                <c:pt idx="307">
                  <c:v>-14.962159</c:v>
                </c:pt>
                <c:pt idx="308">
                  <c:v>-15.211176999999999</c:v>
                </c:pt>
                <c:pt idx="309">
                  <c:v>-15.476132</c:v>
                </c:pt>
                <c:pt idx="310">
                  <c:v>-15.683349</c:v>
                </c:pt>
                <c:pt idx="311">
                  <c:v>-16.010918</c:v>
                </c:pt>
                <c:pt idx="312">
                  <c:v>-16.245377000000001</c:v>
                </c:pt>
                <c:pt idx="313">
                  <c:v>-16.267548000000001</c:v>
                </c:pt>
                <c:pt idx="314">
                  <c:v>-16.505338999999999</c:v>
                </c:pt>
                <c:pt idx="315">
                  <c:v>-16.678903999999999</c:v>
                </c:pt>
                <c:pt idx="316">
                  <c:v>-16.904876999999999</c:v>
                </c:pt>
                <c:pt idx="317">
                  <c:v>-17.197468000000001</c:v>
                </c:pt>
                <c:pt idx="318">
                  <c:v>-17.508558000000001</c:v>
                </c:pt>
                <c:pt idx="319">
                  <c:v>-17.771312999999999</c:v>
                </c:pt>
                <c:pt idx="320">
                  <c:v>-18.013088</c:v>
                </c:pt>
                <c:pt idx="321">
                  <c:v>-18.183662000000002</c:v>
                </c:pt>
                <c:pt idx="322">
                  <c:v>-18.428532000000001</c:v>
                </c:pt>
                <c:pt idx="323">
                  <c:v>-18.70262</c:v>
                </c:pt>
                <c:pt idx="324">
                  <c:v>-18.922685999999999</c:v>
                </c:pt>
                <c:pt idx="325">
                  <c:v>-19.242601000000001</c:v>
                </c:pt>
                <c:pt idx="326">
                  <c:v>-19.709638999999999</c:v>
                </c:pt>
                <c:pt idx="327">
                  <c:v>-20.014706</c:v>
                </c:pt>
                <c:pt idx="328">
                  <c:v>-20.371846999999999</c:v>
                </c:pt>
                <c:pt idx="329">
                  <c:v>-20.73068</c:v>
                </c:pt>
                <c:pt idx="330">
                  <c:v>-20.947731000000001</c:v>
                </c:pt>
                <c:pt idx="331">
                  <c:v>-21.046612</c:v>
                </c:pt>
                <c:pt idx="332">
                  <c:v>-20.915937</c:v>
                </c:pt>
                <c:pt idx="333">
                  <c:v>-20.681328000000001</c:v>
                </c:pt>
                <c:pt idx="334">
                  <c:v>-20.512841999999999</c:v>
                </c:pt>
                <c:pt idx="335">
                  <c:v>-20.481735</c:v>
                </c:pt>
                <c:pt idx="336">
                  <c:v>-20.471684</c:v>
                </c:pt>
                <c:pt idx="337">
                  <c:v>-20.478874000000001</c:v>
                </c:pt>
                <c:pt idx="338">
                  <c:v>-20.498540999999999</c:v>
                </c:pt>
                <c:pt idx="339">
                  <c:v>-20.543140000000001</c:v>
                </c:pt>
                <c:pt idx="340">
                  <c:v>-20.550267999999999</c:v>
                </c:pt>
                <c:pt idx="341">
                  <c:v>-20.480822</c:v>
                </c:pt>
                <c:pt idx="342">
                  <c:v>-20.310123000000001</c:v>
                </c:pt>
                <c:pt idx="343">
                  <c:v>-20.142112999999998</c:v>
                </c:pt>
                <c:pt idx="344">
                  <c:v>-19.917643000000002</c:v>
                </c:pt>
                <c:pt idx="345">
                  <c:v>-19.736618</c:v>
                </c:pt>
                <c:pt idx="346">
                  <c:v>-19.618718999999999</c:v>
                </c:pt>
                <c:pt idx="347">
                  <c:v>-19.518160000000002</c:v>
                </c:pt>
                <c:pt idx="348">
                  <c:v>-19.524626000000001</c:v>
                </c:pt>
                <c:pt idx="349">
                  <c:v>-19.655253999999999</c:v>
                </c:pt>
                <c:pt idx="350">
                  <c:v>-19.566676999999999</c:v>
                </c:pt>
                <c:pt idx="351">
                  <c:v>-19.550470000000001</c:v>
                </c:pt>
                <c:pt idx="352">
                  <c:v>-19.584806</c:v>
                </c:pt>
                <c:pt idx="353">
                  <c:v>-19.525660999999999</c:v>
                </c:pt>
                <c:pt idx="354">
                  <c:v>-19.489471000000002</c:v>
                </c:pt>
                <c:pt idx="355">
                  <c:v>-19.324677000000001</c:v>
                </c:pt>
                <c:pt idx="356">
                  <c:v>-19.232332</c:v>
                </c:pt>
                <c:pt idx="357">
                  <c:v>-19.308025000000001</c:v>
                </c:pt>
                <c:pt idx="358">
                  <c:v>-19.261476999999999</c:v>
                </c:pt>
                <c:pt idx="359">
                  <c:v>-19.198029999999999</c:v>
                </c:pt>
                <c:pt idx="360">
                  <c:v>-19.218647000000001</c:v>
                </c:pt>
                <c:pt idx="361">
                  <c:v>-19.232475000000001</c:v>
                </c:pt>
                <c:pt idx="362">
                  <c:v>-19.114782000000002</c:v>
                </c:pt>
                <c:pt idx="363">
                  <c:v>-19.039171</c:v>
                </c:pt>
                <c:pt idx="364">
                  <c:v>-18.877327000000001</c:v>
                </c:pt>
                <c:pt idx="365">
                  <c:v>-18.804023999999998</c:v>
                </c:pt>
                <c:pt idx="366">
                  <c:v>-18.738634000000001</c:v>
                </c:pt>
                <c:pt idx="367">
                  <c:v>-18.730642</c:v>
                </c:pt>
                <c:pt idx="368">
                  <c:v>-18.813848</c:v>
                </c:pt>
                <c:pt idx="369">
                  <c:v>-18.847467000000002</c:v>
                </c:pt>
                <c:pt idx="370">
                  <c:v>-18.760729000000001</c:v>
                </c:pt>
                <c:pt idx="371">
                  <c:v>-18.629878999999999</c:v>
                </c:pt>
                <c:pt idx="372">
                  <c:v>-18.524664000000001</c:v>
                </c:pt>
                <c:pt idx="373">
                  <c:v>-18.339759999999998</c:v>
                </c:pt>
                <c:pt idx="374">
                  <c:v>-18.198730000000001</c:v>
                </c:pt>
                <c:pt idx="375">
                  <c:v>-18.058823</c:v>
                </c:pt>
                <c:pt idx="376">
                  <c:v>-18.042078</c:v>
                </c:pt>
                <c:pt idx="377">
                  <c:v>-17.884982999999998</c:v>
                </c:pt>
                <c:pt idx="378">
                  <c:v>-17.800650000000001</c:v>
                </c:pt>
                <c:pt idx="379">
                  <c:v>-17.664351</c:v>
                </c:pt>
                <c:pt idx="380">
                  <c:v>-17.710844000000002</c:v>
                </c:pt>
                <c:pt idx="381">
                  <c:v>-17.793721999999999</c:v>
                </c:pt>
                <c:pt idx="382">
                  <c:v>-17.813929000000002</c:v>
                </c:pt>
                <c:pt idx="383">
                  <c:v>-17.942392000000002</c:v>
                </c:pt>
                <c:pt idx="384">
                  <c:v>-17.940763</c:v>
                </c:pt>
                <c:pt idx="385">
                  <c:v>-17.979991999999999</c:v>
                </c:pt>
                <c:pt idx="386">
                  <c:v>-17.946840000000002</c:v>
                </c:pt>
                <c:pt idx="387">
                  <c:v>-17.871441000000001</c:v>
                </c:pt>
                <c:pt idx="388">
                  <c:v>-17.745441</c:v>
                </c:pt>
                <c:pt idx="389">
                  <c:v>-17.742664000000001</c:v>
                </c:pt>
                <c:pt idx="390">
                  <c:v>-17.825496999999999</c:v>
                </c:pt>
                <c:pt idx="391">
                  <c:v>-17.794418</c:v>
                </c:pt>
                <c:pt idx="392">
                  <c:v>-17.824100000000001</c:v>
                </c:pt>
                <c:pt idx="393">
                  <c:v>-17.821325000000002</c:v>
                </c:pt>
                <c:pt idx="394">
                  <c:v>-17.879135000000002</c:v>
                </c:pt>
                <c:pt idx="395">
                  <c:v>-17.965107</c:v>
                </c:pt>
                <c:pt idx="396">
                  <c:v>-17.840837000000001</c:v>
                </c:pt>
                <c:pt idx="397">
                  <c:v>-17.830856000000001</c:v>
                </c:pt>
                <c:pt idx="398">
                  <c:v>-17.773168999999999</c:v>
                </c:pt>
                <c:pt idx="399">
                  <c:v>-17.595445999999999</c:v>
                </c:pt>
                <c:pt idx="400">
                  <c:v>-17.408026</c:v>
                </c:pt>
                <c:pt idx="401">
                  <c:v>-17.134096</c:v>
                </c:pt>
                <c:pt idx="402">
                  <c:v>-16.940956</c:v>
                </c:pt>
                <c:pt idx="403">
                  <c:v>-16.746969</c:v>
                </c:pt>
                <c:pt idx="404">
                  <c:v>-16.517835999999999</c:v>
                </c:pt>
                <c:pt idx="405">
                  <c:v>-16.315778999999999</c:v>
                </c:pt>
                <c:pt idx="406">
                  <c:v>-16.052443</c:v>
                </c:pt>
                <c:pt idx="407">
                  <c:v>-15.783353</c:v>
                </c:pt>
                <c:pt idx="408">
                  <c:v>-15.270408</c:v>
                </c:pt>
                <c:pt idx="409">
                  <c:v>-14.904126</c:v>
                </c:pt>
                <c:pt idx="410">
                  <c:v>-14.273230999999999</c:v>
                </c:pt>
                <c:pt idx="411">
                  <c:v>-13.840846000000001</c:v>
                </c:pt>
                <c:pt idx="412">
                  <c:v>-13.377521</c:v>
                </c:pt>
                <c:pt idx="413">
                  <c:v>-12.474805999999999</c:v>
                </c:pt>
                <c:pt idx="414">
                  <c:v>-11.939907</c:v>
                </c:pt>
                <c:pt idx="415">
                  <c:v>-11.244923</c:v>
                </c:pt>
                <c:pt idx="416">
                  <c:v>-10.591208</c:v>
                </c:pt>
                <c:pt idx="417">
                  <c:v>-9.7447900000000001</c:v>
                </c:pt>
                <c:pt idx="418">
                  <c:v>-9.0533079999999995</c:v>
                </c:pt>
                <c:pt idx="419">
                  <c:v>-8.3013429999999993</c:v>
                </c:pt>
                <c:pt idx="420">
                  <c:v>-7.6615679999999999</c:v>
                </c:pt>
                <c:pt idx="421">
                  <c:v>-6.9509290000000004</c:v>
                </c:pt>
                <c:pt idx="422">
                  <c:v>-6.1390450000000003</c:v>
                </c:pt>
                <c:pt idx="423">
                  <c:v>-5.4279299999999999</c:v>
                </c:pt>
                <c:pt idx="424">
                  <c:v>-4.6043649999999996</c:v>
                </c:pt>
                <c:pt idx="425">
                  <c:v>-3.869745</c:v>
                </c:pt>
                <c:pt idx="426">
                  <c:v>-2.9652699999999999</c:v>
                </c:pt>
                <c:pt idx="427">
                  <c:v>-2.1156640000000002</c:v>
                </c:pt>
                <c:pt idx="428">
                  <c:v>-1.0182500000000001</c:v>
                </c:pt>
                <c:pt idx="429">
                  <c:v>-0.119267</c:v>
                </c:pt>
                <c:pt idx="430">
                  <c:v>0.99423399999999995</c:v>
                </c:pt>
                <c:pt idx="431">
                  <c:v>1.9135819999999999</c:v>
                </c:pt>
                <c:pt idx="432">
                  <c:v>3.1413030000000002</c:v>
                </c:pt>
                <c:pt idx="433">
                  <c:v>3.9443959999999998</c:v>
                </c:pt>
                <c:pt idx="434">
                  <c:v>4.8989760000000002</c:v>
                </c:pt>
                <c:pt idx="435">
                  <c:v>5.5194419999999997</c:v>
                </c:pt>
                <c:pt idx="436">
                  <c:v>6.3063520000000004</c:v>
                </c:pt>
                <c:pt idx="437">
                  <c:v>6.8571799999999996</c:v>
                </c:pt>
                <c:pt idx="438">
                  <c:v>7.3427670000000003</c:v>
                </c:pt>
                <c:pt idx="439">
                  <c:v>7.6400690000000004</c:v>
                </c:pt>
                <c:pt idx="440">
                  <c:v>8.0201259999999994</c:v>
                </c:pt>
                <c:pt idx="441">
                  <c:v>8.1894089999999995</c:v>
                </c:pt>
                <c:pt idx="442">
                  <c:v>8.3704780000000003</c:v>
                </c:pt>
                <c:pt idx="443">
                  <c:v>8.3507359999999995</c:v>
                </c:pt>
                <c:pt idx="444">
                  <c:v>8.3332189999999997</c:v>
                </c:pt>
                <c:pt idx="445">
                  <c:v>8.1811819999999997</c:v>
                </c:pt>
                <c:pt idx="446">
                  <c:v>8.0186410000000006</c:v>
                </c:pt>
                <c:pt idx="447">
                  <c:v>7.653365</c:v>
                </c:pt>
                <c:pt idx="448">
                  <c:v>7.3377119999999998</c:v>
                </c:pt>
                <c:pt idx="449">
                  <c:v>6.8168509999999998</c:v>
                </c:pt>
                <c:pt idx="450">
                  <c:v>6.4113100000000003</c:v>
                </c:pt>
                <c:pt idx="451">
                  <c:v>5.9368220000000003</c:v>
                </c:pt>
                <c:pt idx="452">
                  <c:v>5.55213</c:v>
                </c:pt>
                <c:pt idx="453">
                  <c:v>5.1583079999999999</c:v>
                </c:pt>
                <c:pt idx="454">
                  <c:v>4.8999319999999997</c:v>
                </c:pt>
                <c:pt idx="455">
                  <c:v>4.768027</c:v>
                </c:pt>
                <c:pt idx="456">
                  <c:v>4.7649900000000001</c:v>
                </c:pt>
                <c:pt idx="457">
                  <c:v>4.7567469999999998</c:v>
                </c:pt>
                <c:pt idx="458">
                  <c:v>4.839677</c:v>
                </c:pt>
                <c:pt idx="459">
                  <c:v>4.9146380000000001</c:v>
                </c:pt>
                <c:pt idx="460">
                  <c:v>4.8891239999999998</c:v>
                </c:pt>
                <c:pt idx="461">
                  <c:v>4.8985609999999999</c:v>
                </c:pt>
                <c:pt idx="462">
                  <c:v>4.8564759999999998</c:v>
                </c:pt>
                <c:pt idx="463">
                  <c:v>4.7905150000000001</c:v>
                </c:pt>
                <c:pt idx="464">
                  <c:v>4.8133160000000004</c:v>
                </c:pt>
                <c:pt idx="465">
                  <c:v>4.7458669999999996</c:v>
                </c:pt>
                <c:pt idx="466">
                  <c:v>4.6490260000000001</c:v>
                </c:pt>
                <c:pt idx="467">
                  <c:v>4.6480290000000002</c:v>
                </c:pt>
                <c:pt idx="468">
                  <c:v>4.7433519999999998</c:v>
                </c:pt>
                <c:pt idx="469">
                  <c:v>4.7671130000000002</c:v>
                </c:pt>
                <c:pt idx="470">
                  <c:v>4.7059839999999999</c:v>
                </c:pt>
                <c:pt idx="471">
                  <c:v>4.6087959999999999</c:v>
                </c:pt>
                <c:pt idx="472">
                  <c:v>4.4309050000000001</c:v>
                </c:pt>
                <c:pt idx="473">
                  <c:v>4.251328</c:v>
                </c:pt>
                <c:pt idx="474">
                  <c:v>4.1844539999999997</c:v>
                </c:pt>
                <c:pt idx="475">
                  <c:v>4.0547610000000001</c:v>
                </c:pt>
                <c:pt idx="476">
                  <c:v>3.8543229999999999</c:v>
                </c:pt>
                <c:pt idx="477">
                  <c:v>3.7143030000000001</c:v>
                </c:pt>
                <c:pt idx="478">
                  <c:v>3.4860980000000001</c:v>
                </c:pt>
                <c:pt idx="479">
                  <c:v>3.3905029999999998</c:v>
                </c:pt>
                <c:pt idx="480">
                  <c:v>3.2951160000000002</c:v>
                </c:pt>
                <c:pt idx="481">
                  <c:v>3.3740220000000001</c:v>
                </c:pt>
                <c:pt idx="482">
                  <c:v>3.4776129999999998</c:v>
                </c:pt>
                <c:pt idx="483">
                  <c:v>3.4607389999999998</c:v>
                </c:pt>
                <c:pt idx="484">
                  <c:v>3.4371689999999999</c:v>
                </c:pt>
                <c:pt idx="485">
                  <c:v>3.2628189999999999</c:v>
                </c:pt>
                <c:pt idx="486">
                  <c:v>3.1800280000000001</c:v>
                </c:pt>
                <c:pt idx="487">
                  <c:v>3.084921</c:v>
                </c:pt>
                <c:pt idx="488">
                  <c:v>2.9554130000000001</c:v>
                </c:pt>
                <c:pt idx="489">
                  <c:v>2.915835</c:v>
                </c:pt>
                <c:pt idx="490">
                  <c:v>2.8817529999999998</c:v>
                </c:pt>
                <c:pt idx="491">
                  <c:v>2.794505</c:v>
                </c:pt>
                <c:pt idx="492">
                  <c:v>2.7182439999999999</c:v>
                </c:pt>
                <c:pt idx="493">
                  <c:v>2.4864630000000001</c:v>
                </c:pt>
                <c:pt idx="494">
                  <c:v>2.3568349999999998</c:v>
                </c:pt>
                <c:pt idx="495">
                  <c:v>2.3183050000000001</c:v>
                </c:pt>
                <c:pt idx="496">
                  <c:v>2.213565</c:v>
                </c:pt>
                <c:pt idx="497">
                  <c:v>2.0906169999999999</c:v>
                </c:pt>
                <c:pt idx="498">
                  <c:v>2.016826</c:v>
                </c:pt>
                <c:pt idx="499">
                  <c:v>1.896657</c:v>
                </c:pt>
                <c:pt idx="500">
                  <c:v>1.787839</c:v>
                </c:pt>
                <c:pt idx="501">
                  <c:v>1.787086</c:v>
                </c:pt>
                <c:pt idx="502">
                  <c:v>1.724912</c:v>
                </c:pt>
                <c:pt idx="503">
                  <c:v>1.6843300000000001</c:v>
                </c:pt>
                <c:pt idx="504">
                  <c:v>1.648814</c:v>
                </c:pt>
                <c:pt idx="505">
                  <c:v>1.7128920000000001</c:v>
                </c:pt>
                <c:pt idx="506">
                  <c:v>1.7646630000000001</c:v>
                </c:pt>
                <c:pt idx="507">
                  <c:v>1.8433539999999999</c:v>
                </c:pt>
                <c:pt idx="508">
                  <c:v>1.90934</c:v>
                </c:pt>
                <c:pt idx="509">
                  <c:v>1.9937100000000001</c:v>
                </c:pt>
                <c:pt idx="510">
                  <c:v>2.0790280000000001</c:v>
                </c:pt>
                <c:pt idx="511">
                  <c:v>2.0965449999999999</c:v>
                </c:pt>
                <c:pt idx="512">
                  <c:v>2.0921409999999998</c:v>
                </c:pt>
                <c:pt idx="513">
                  <c:v>2.036667</c:v>
                </c:pt>
                <c:pt idx="514">
                  <c:v>1.951165</c:v>
                </c:pt>
                <c:pt idx="515">
                  <c:v>1.819672</c:v>
                </c:pt>
                <c:pt idx="516">
                  <c:v>1.762175</c:v>
                </c:pt>
                <c:pt idx="517">
                  <c:v>1.663629</c:v>
                </c:pt>
                <c:pt idx="518">
                  <c:v>1.5642469999999999</c:v>
                </c:pt>
                <c:pt idx="519">
                  <c:v>1.568784</c:v>
                </c:pt>
                <c:pt idx="520">
                  <c:v>1.469617</c:v>
                </c:pt>
                <c:pt idx="521">
                  <c:v>1.4653350000000001</c:v>
                </c:pt>
                <c:pt idx="522">
                  <c:v>1.43892</c:v>
                </c:pt>
                <c:pt idx="523">
                  <c:v>1.324792</c:v>
                </c:pt>
                <c:pt idx="524">
                  <c:v>1.237098</c:v>
                </c:pt>
                <c:pt idx="525">
                  <c:v>1.0900650000000001</c:v>
                </c:pt>
                <c:pt idx="526">
                  <c:v>1.03739</c:v>
                </c:pt>
                <c:pt idx="527">
                  <c:v>0.96804900000000005</c:v>
                </c:pt>
                <c:pt idx="528">
                  <c:v>0.91304300000000005</c:v>
                </c:pt>
                <c:pt idx="529">
                  <c:v>0.95045500000000005</c:v>
                </c:pt>
                <c:pt idx="530">
                  <c:v>1.1460729999999999</c:v>
                </c:pt>
                <c:pt idx="531">
                  <c:v>1.2891820000000001</c:v>
                </c:pt>
                <c:pt idx="532">
                  <c:v>1.511298</c:v>
                </c:pt>
                <c:pt idx="533">
                  <c:v>1.7333259999999999</c:v>
                </c:pt>
                <c:pt idx="534">
                  <c:v>2.0349780000000002</c:v>
                </c:pt>
                <c:pt idx="535">
                  <c:v>2.2533850000000002</c:v>
                </c:pt>
                <c:pt idx="536">
                  <c:v>2.562713</c:v>
                </c:pt>
                <c:pt idx="537">
                  <c:v>2.8583080000000001</c:v>
                </c:pt>
                <c:pt idx="538">
                  <c:v>3.1597240000000002</c:v>
                </c:pt>
                <c:pt idx="539">
                  <c:v>3.3476710000000001</c:v>
                </c:pt>
                <c:pt idx="540">
                  <c:v>3.608441</c:v>
                </c:pt>
                <c:pt idx="541">
                  <c:v>3.9097680000000001</c:v>
                </c:pt>
                <c:pt idx="542">
                  <c:v>4.3016529999999999</c:v>
                </c:pt>
                <c:pt idx="543">
                  <c:v>4.629086</c:v>
                </c:pt>
                <c:pt idx="544">
                  <c:v>5.0100870000000004</c:v>
                </c:pt>
                <c:pt idx="545">
                  <c:v>5.4047809999999998</c:v>
                </c:pt>
                <c:pt idx="546">
                  <c:v>5.6893200000000004</c:v>
                </c:pt>
                <c:pt idx="547">
                  <c:v>5.9556199999999997</c:v>
                </c:pt>
                <c:pt idx="548">
                  <c:v>6.3947139999999996</c:v>
                </c:pt>
                <c:pt idx="549">
                  <c:v>6.6458519999999996</c:v>
                </c:pt>
                <c:pt idx="550">
                  <c:v>7.0296909999999997</c:v>
                </c:pt>
                <c:pt idx="551">
                  <c:v>7.2964739999999999</c:v>
                </c:pt>
                <c:pt idx="552">
                  <c:v>7.582217</c:v>
                </c:pt>
                <c:pt idx="553">
                  <c:v>7.7445029999999999</c:v>
                </c:pt>
                <c:pt idx="554">
                  <c:v>7.8180899999999998</c:v>
                </c:pt>
                <c:pt idx="555">
                  <c:v>7.9067109999999996</c:v>
                </c:pt>
                <c:pt idx="556">
                  <c:v>8.0767629999999997</c:v>
                </c:pt>
                <c:pt idx="557">
                  <c:v>8.2936429999999994</c:v>
                </c:pt>
                <c:pt idx="558">
                  <c:v>8.4786239999999999</c:v>
                </c:pt>
                <c:pt idx="559">
                  <c:v>8.7536950000000004</c:v>
                </c:pt>
                <c:pt idx="560">
                  <c:v>9.0061920000000004</c:v>
                </c:pt>
                <c:pt idx="561">
                  <c:v>9.2739259999999994</c:v>
                </c:pt>
                <c:pt idx="562">
                  <c:v>9.5148030000000006</c:v>
                </c:pt>
                <c:pt idx="563">
                  <c:v>9.7235410000000009</c:v>
                </c:pt>
                <c:pt idx="564">
                  <c:v>10.048954</c:v>
                </c:pt>
                <c:pt idx="565">
                  <c:v>10.202446999999999</c:v>
                </c:pt>
                <c:pt idx="566">
                  <c:v>10.484546</c:v>
                </c:pt>
                <c:pt idx="567">
                  <c:v>10.765298</c:v>
                </c:pt>
                <c:pt idx="568">
                  <c:v>11.00102</c:v>
                </c:pt>
                <c:pt idx="569">
                  <c:v>11.205823000000001</c:v>
                </c:pt>
                <c:pt idx="570">
                  <c:v>11.648109</c:v>
                </c:pt>
                <c:pt idx="571">
                  <c:v>12.004039000000001</c:v>
                </c:pt>
                <c:pt idx="572">
                  <c:v>12.537566999999999</c:v>
                </c:pt>
                <c:pt idx="573">
                  <c:v>12.967705</c:v>
                </c:pt>
                <c:pt idx="574">
                  <c:v>13.325657</c:v>
                </c:pt>
                <c:pt idx="575">
                  <c:v>13.767747</c:v>
                </c:pt>
                <c:pt idx="576">
                  <c:v>14.173038</c:v>
                </c:pt>
                <c:pt idx="577">
                  <c:v>14.707891</c:v>
                </c:pt>
                <c:pt idx="578">
                  <c:v>15.087334999999999</c:v>
                </c:pt>
                <c:pt idx="579">
                  <c:v>15.490957999999999</c:v>
                </c:pt>
                <c:pt idx="580">
                  <c:v>15.885547000000001</c:v>
                </c:pt>
                <c:pt idx="581">
                  <c:v>16.247305000000001</c:v>
                </c:pt>
                <c:pt idx="582">
                  <c:v>16.525487999999999</c:v>
                </c:pt>
                <c:pt idx="583">
                  <c:v>17.393038000000001</c:v>
                </c:pt>
                <c:pt idx="584">
                  <c:v>17.938044000000001</c:v>
                </c:pt>
                <c:pt idx="585">
                  <c:v>18.305616000000001</c:v>
                </c:pt>
                <c:pt idx="586">
                  <c:v>18.820681</c:v>
                </c:pt>
                <c:pt idx="587">
                  <c:v>19.235022000000001</c:v>
                </c:pt>
                <c:pt idx="588">
                  <c:v>19.829398999999999</c:v>
                </c:pt>
                <c:pt idx="589">
                  <c:v>20.361671000000001</c:v>
                </c:pt>
                <c:pt idx="590">
                  <c:v>20.928093000000001</c:v>
                </c:pt>
                <c:pt idx="591">
                  <c:v>21.364971000000001</c:v>
                </c:pt>
                <c:pt idx="592">
                  <c:v>21.819244000000001</c:v>
                </c:pt>
                <c:pt idx="593">
                  <c:v>22.155242999999999</c:v>
                </c:pt>
                <c:pt idx="594">
                  <c:v>22.533069999999999</c:v>
                </c:pt>
                <c:pt idx="595">
                  <c:v>22.902811</c:v>
                </c:pt>
                <c:pt idx="596">
                  <c:v>23.116861</c:v>
                </c:pt>
                <c:pt idx="597">
                  <c:v>23.361699999999999</c:v>
                </c:pt>
                <c:pt idx="598">
                  <c:v>23.534800000000001</c:v>
                </c:pt>
                <c:pt idx="599">
                  <c:v>23.683911999999999</c:v>
                </c:pt>
                <c:pt idx="600">
                  <c:v>23.796285999999998</c:v>
                </c:pt>
                <c:pt idx="601">
                  <c:v>23.883649999999999</c:v>
                </c:pt>
                <c:pt idx="602">
                  <c:v>23.914406</c:v>
                </c:pt>
                <c:pt idx="603">
                  <c:v>23.887357999999999</c:v>
                </c:pt>
                <c:pt idx="604">
                  <c:v>23.794407</c:v>
                </c:pt>
                <c:pt idx="605">
                  <c:v>23.677333999999998</c:v>
                </c:pt>
                <c:pt idx="606">
                  <c:v>23.544177999999999</c:v>
                </c:pt>
                <c:pt idx="607">
                  <c:v>23.438811999999999</c:v>
                </c:pt>
                <c:pt idx="608">
                  <c:v>23.355333000000002</c:v>
                </c:pt>
                <c:pt idx="609">
                  <c:v>23.277262</c:v>
                </c:pt>
                <c:pt idx="610">
                  <c:v>23.187353000000002</c:v>
                </c:pt>
                <c:pt idx="611">
                  <c:v>23.147879</c:v>
                </c:pt>
                <c:pt idx="612">
                  <c:v>23.170411999999999</c:v>
                </c:pt>
                <c:pt idx="613">
                  <c:v>23.266515999999999</c:v>
                </c:pt>
                <c:pt idx="614">
                  <c:v>23.410727999999999</c:v>
                </c:pt>
                <c:pt idx="615">
                  <c:v>23.520330000000001</c:v>
                </c:pt>
                <c:pt idx="616">
                  <c:v>23.668324999999999</c:v>
                </c:pt>
                <c:pt idx="617">
                  <c:v>23.739964000000001</c:v>
                </c:pt>
                <c:pt idx="618">
                  <c:v>23.804041000000002</c:v>
                </c:pt>
                <c:pt idx="619">
                  <c:v>23.843081000000002</c:v>
                </c:pt>
                <c:pt idx="620">
                  <c:v>23.895530999999998</c:v>
                </c:pt>
                <c:pt idx="621">
                  <c:v>23.915741000000001</c:v>
                </c:pt>
                <c:pt idx="622">
                  <c:v>23.965496000000002</c:v>
                </c:pt>
                <c:pt idx="623">
                  <c:v>24.031732999999999</c:v>
                </c:pt>
                <c:pt idx="624">
                  <c:v>24.118417999999998</c:v>
                </c:pt>
                <c:pt idx="625">
                  <c:v>24.187429000000002</c:v>
                </c:pt>
                <c:pt idx="626">
                  <c:v>24.196272</c:v>
                </c:pt>
                <c:pt idx="627">
                  <c:v>24.183499999999999</c:v>
                </c:pt>
                <c:pt idx="628">
                  <c:v>24.14151</c:v>
                </c:pt>
                <c:pt idx="629">
                  <c:v>24.043876999999998</c:v>
                </c:pt>
                <c:pt idx="630">
                  <c:v>23.983060999999999</c:v>
                </c:pt>
                <c:pt idx="631">
                  <c:v>23.888819000000002</c:v>
                </c:pt>
                <c:pt idx="632">
                  <c:v>23.819572000000001</c:v>
                </c:pt>
                <c:pt idx="633">
                  <c:v>23.783041000000001</c:v>
                </c:pt>
                <c:pt idx="634">
                  <c:v>23.810891999999999</c:v>
                </c:pt>
                <c:pt idx="635">
                  <c:v>23.790983000000001</c:v>
                </c:pt>
                <c:pt idx="636">
                  <c:v>23.788046000000001</c:v>
                </c:pt>
                <c:pt idx="637">
                  <c:v>23.768685999999999</c:v>
                </c:pt>
                <c:pt idx="638">
                  <c:v>23.720162999999999</c:v>
                </c:pt>
                <c:pt idx="639">
                  <c:v>23.691305</c:v>
                </c:pt>
                <c:pt idx="640">
                  <c:v>23.58362</c:v>
                </c:pt>
                <c:pt idx="641">
                  <c:v>23.527266000000001</c:v>
                </c:pt>
                <c:pt idx="642">
                  <c:v>23.452188</c:v>
                </c:pt>
                <c:pt idx="643">
                  <c:v>23.355596999999999</c:v>
                </c:pt>
                <c:pt idx="644">
                  <c:v>23.200448999999999</c:v>
                </c:pt>
                <c:pt idx="645">
                  <c:v>23.085760000000001</c:v>
                </c:pt>
                <c:pt idx="646">
                  <c:v>22.904501</c:v>
                </c:pt>
                <c:pt idx="647">
                  <c:v>22.695910000000001</c:v>
                </c:pt>
                <c:pt idx="648">
                  <c:v>22.437636999999999</c:v>
                </c:pt>
                <c:pt idx="649">
                  <c:v>22.154672999999999</c:v>
                </c:pt>
                <c:pt idx="650">
                  <c:v>21.854769000000001</c:v>
                </c:pt>
                <c:pt idx="651">
                  <c:v>21.471291000000001</c:v>
                </c:pt>
                <c:pt idx="652">
                  <c:v>21.091128999999999</c:v>
                </c:pt>
                <c:pt idx="653">
                  <c:v>20.663111000000001</c:v>
                </c:pt>
                <c:pt idx="654">
                  <c:v>20.292290000000001</c:v>
                </c:pt>
                <c:pt idx="655">
                  <c:v>19.875961</c:v>
                </c:pt>
                <c:pt idx="656">
                  <c:v>19.541407</c:v>
                </c:pt>
                <c:pt idx="657">
                  <c:v>19.039878999999999</c:v>
                </c:pt>
                <c:pt idx="658">
                  <c:v>18.606128999999999</c:v>
                </c:pt>
                <c:pt idx="659">
                  <c:v>18.238947</c:v>
                </c:pt>
                <c:pt idx="660">
                  <c:v>17.664269999999998</c:v>
                </c:pt>
                <c:pt idx="661">
                  <c:v>17.140905</c:v>
                </c:pt>
                <c:pt idx="662">
                  <c:v>16.642479000000002</c:v>
                </c:pt>
                <c:pt idx="663">
                  <c:v>16.167111999999999</c:v>
                </c:pt>
                <c:pt idx="664">
                  <c:v>15.672037</c:v>
                </c:pt>
                <c:pt idx="665">
                  <c:v>15.253610999999999</c:v>
                </c:pt>
                <c:pt idx="666">
                  <c:v>14.910005999999999</c:v>
                </c:pt>
                <c:pt idx="667">
                  <c:v>14.725258</c:v>
                </c:pt>
                <c:pt idx="668">
                  <c:v>14.470921000000001</c:v>
                </c:pt>
                <c:pt idx="669">
                  <c:v>14.330533000000001</c:v>
                </c:pt>
                <c:pt idx="670">
                  <c:v>14.231684</c:v>
                </c:pt>
                <c:pt idx="671">
                  <c:v>14.068565</c:v>
                </c:pt>
                <c:pt idx="672">
                  <c:v>13.996879</c:v>
                </c:pt>
                <c:pt idx="673">
                  <c:v>13.864679000000001</c:v>
                </c:pt>
                <c:pt idx="674">
                  <c:v>13.629488</c:v>
                </c:pt>
                <c:pt idx="675">
                  <c:v>13.409573</c:v>
                </c:pt>
                <c:pt idx="676">
                  <c:v>13.27009</c:v>
                </c:pt>
                <c:pt idx="677">
                  <c:v>13.073287000000001</c:v>
                </c:pt>
                <c:pt idx="678">
                  <c:v>12.936728</c:v>
                </c:pt>
                <c:pt idx="679">
                  <c:v>12.928823</c:v>
                </c:pt>
                <c:pt idx="680">
                  <c:v>12.847712</c:v>
                </c:pt>
                <c:pt idx="681">
                  <c:v>12.772022</c:v>
                </c:pt>
                <c:pt idx="682">
                  <c:v>12.731007</c:v>
                </c:pt>
                <c:pt idx="683">
                  <c:v>12.503678000000001</c:v>
                </c:pt>
                <c:pt idx="684">
                  <c:v>12.197646000000001</c:v>
                </c:pt>
                <c:pt idx="685">
                  <c:v>11.964114</c:v>
                </c:pt>
                <c:pt idx="686">
                  <c:v>11.546272999999999</c:v>
                </c:pt>
                <c:pt idx="687">
                  <c:v>11.19308</c:v>
                </c:pt>
                <c:pt idx="688">
                  <c:v>10.723672000000001</c:v>
                </c:pt>
                <c:pt idx="689">
                  <c:v>10.359773000000001</c:v>
                </c:pt>
                <c:pt idx="690">
                  <c:v>9.7528640000000006</c:v>
                </c:pt>
                <c:pt idx="691">
                  <c:v>9.3175950000000007</c:v>
                </c:pt>
                <c:pt idx="692">
                  <c:v>8.9498160000000002</c:v>
                </c:pt>
                <c:pt idx="693">
                  <c:v>8.5505049999999994</c:v>
                </c:pt>
                <c:pt idx="694">
                  <c:v>8.2414100000000001</c:v>
                </c:pt>
                <c:pt idx="695">
                  <c:v>7.8603930000000002</c:v>
                </c:pt>
                <c:pt idx="696">
                  <c:v>7.5833250000000003</c:v>
                </c:pt>
                <c:pt idx="697">
                  <c:v>7.3083210000000003</c:v>
                </c:pt>
                <c:pt idx="698">
                  <c:v>7.088635</c:v>
                </c:pt>
                <c:pt idx="699">
                  <c:v>6.8371170000000001</c:v>
                </c:pt>
                <c:pt idx="700">
                  <c:v>6.6004940000000003</c:v>
                </c:pt>
                <c:pt idx="701">
                  <c:v>6.2302229999999996</c:v>
                </c:pt>
                <c:pt idx="702">
                  <c:v>5.8662010000000002</c:v>
                </c:pt>
                <c:pt idx="703">
                  <c:v>5.566198</c:v>
                </c:pt>
                <c:pt idx="704">
                  <c:v>5.3423889999999998</c:v>
                </c:pt>
                <c:pt idx="705">
                  <c:v>5.0529859999999998</c:v>
                </c:pt>
                <c:pt idx="706">
                  <c:v>4.8552330000000001</c:v>
                </c:pt>
                <c:pt idx="707">
                  <c:v>4.620285</c:v>
                </c:pt>
                <c:pt idx="708">
                  <c:v>4.2745240000000004</c:v>
                </c:pt>
                <c:pt idx="709">
                  <c:v>4.0382800000000003</c:v>
                </c:pt>
                <c:pt idx="710">
                  <c:v>3.6755339999999999</c:v>
                </c:pt>
                <c:pt idx="711">
                  <c:v>3.3557730000000001</c:v>
                </c:pt>
                <c:pt idx="712">
                  <c:v>3.0404879999999999</c:v>
                </c:pt>
                <c:pt idx="713">
                  <c:v>2.6365099999999999</c:v>
                </c:pt>
                <c:pt idx="714">
                  <c:v>2.264621</c:v>
                </c:pt>
                <c:pt idx="715">
                  <c:v>1.811606</c:v>
                </c:pt>
                <c:pt idx="716">
                  <c:v>1.519914</c:v>
                </c:pt>
                <c:pt idx="717">
                  <c:v>1.2955140000000001</c:v>
                </c:pt>
                <c:pt idx="718">
                  <c:v>1.066119</c:v>
                </c:pt>
                <c:pt idx="719">
                  <c:v>0.94274899999999995</c:v>
                </c:pt>
                <c:pt idx="720">
                  <c:v>0.87726599999999999</c:v>
                </c:pt>
                <c:pt idx="721">
                  <c:v>0.90318699999999996</c:v>
                </c:pt>
                <c:pt idx="722">
                  <c:v>0.866259</c:v>
                </c:pt>
                <c:pt idx="723">
                  <c:v>0.815855</c:v>
                </c:pt>
                <c:pt idx="724">
                  <c:v>0.81059199999999998</c:v>
                </c:pt>
                <c:pt idx="725">
                  <c:v>0.81059700000000001</c:v>
                </c:pt>
                <c:pt idx="726">
                  <c:v>0.80425000000000002</c:v>
                </c:pt>
                <c:pt idx="727">
                  <c:v>0.86048500000000006</c:v>
                </c:pt>
                <c:pt idx="728">
                  <c:v>0.89510800000000001</c:v>
                </c:pt>
                <c:pt idx="729">
                  <c:v>0.879552</c:v>
                </c:pt>
                <c:pt idx="730">
                  <c:v>0.908161</c:v>
                </c:pt>
                <c:pt idx="731">
                  <c:v>0.97638999999999998</c:v>
                </c:pt>
                <c:pt idx="732">
                  <c:v>1.014653</c:v>
                </c:pt>
                <c:pt idx="733">
                  <c:v>0.96193899999999999</c:v>
                </c:pt>
                <c:pt idx="734">
                  <c:v>1.029725</c:v>
                </c:pt>
                <c:pt idx="735">
                  <c:v>1.0762510000000001</c:v>
                </c:pt>
                <c:pt idx="736">
                  <c:v>1.0484020000000001</c:v>
                </c:pt>
                <c:pt idx="737">
                  <c:v>0.99293299999999995</c:v>
                </c:pt>
                <c:pt idx="738">
                  <c:v>0.94920800000000005</c:v>
                </c:pt>
                <c:pt idx="739">
                  <c:v>0.94863299999999995</c:v>
                </c:pt>
                <c:pt idx="740">
                  <c:v>0.99253400000000003</c:v>
                </c:pt>
                <c:pt idx="741">
                  <c:v>1.023522</c:v>
                </c:pt>
                <c:pt idx="742">
                  <c:v>1.0336369999999999</c:v>
                </c:pt>
                <c:pt idx="743">
                  <c:v>0.97478299999999996</c:v>
                </c:pt>
                <c:pt idx="744">
                  <c:v>0.96731400000000001</c:v>
                </c:pt>
                <c:pt idx="745">
                  <c:v>0.94669000000000003</c:v>
                </c:pt>
                <c:pt idx="746">
                  <c:v>0.97555099999999995</c:v>
                </c:pt>
                <c:pt idx="747">
                  <c:v>1.007808</c:v>
                </c:pt>
                <c:pt idx="748">
                  <c:v>1.021309</c:v>
                </c:pt>
                <c:pt idx="749">
                  <c:v>1.0741890000000001</c:v>
                </c:pt>
                <c:pt idx="750">
                  <c:v>1.01508</c:v>
                </c:pt>
                <c:pt idx="751">
                  <c:v>1.0179260000000001</c:v>
                </c:pt>
                <c:pt idx="752">
                  <c:v>1.071229</c:v>
                </c:pt>
                <c:pt idx="753">
                  <c:v>1.0056879999999999</c:v>
                </c:pt>
                <c:pt idx="754">
                  <c:v>0.93005400000000005</c:v>
                </c:pt>
                <c:pt idx="755">
                  <c:v>0.82973799999999998</c:v>
                </c:pt>
                <c:pt idx="756">
                  <c:v>0.75184399999999996</c:v>
                </c:pt>
                <c:pt idx="757">
                  <c:v>0.67574299999999998</c:v>
                </c:pt>
                <c:pt idx="758">
                  <c:v>0.62533799999999995</c:v>
                </c:pt>
                <c:pt idx="759">
                  <c:v>0.63946899999999995</c:v>
                </c:pt>
                <c:pt idx="760">
                  <c:v>0.63212400000000002</c:v>
                </c:pt>
                <c:pt idx="761">
                  <c:v>0.68694900000000003</c:v>
                </c:pt>
                <c:pt idx="762">
                  <c:v>0.64097700000000002</c:v>
                </c:pt>
                <c:pt idx="763">
                  <c:v>0.57611299999999999</c:v>
                </c:pt>
                <c:pt idx="764">
                  <c:v>0.53127100000000005</c:v>
                </c:pt>
                <c:pt idx="765">
                  <c:v>0.50695699999999999</c:v>
                </c:pt>
                <c:pt idx="766">
                  <c:v>0.53277300000000005</c:v>
                </c:pt>
                <c:pt idx="767">
                  <c:v>0.53261999999999998</c:v>
                </c:pt>
                <c:pt idx="768">
                  <c:v>0.58449300000000004</c:v>
                </c:pt>
                <c:pt idx="769">
                  <c:v>0.72395500000000002</c:v>
                </c:pt>
                <c:pt idx="770">
                  <c:v>0.79936399999999996</c:v>
                </c:pt>
                <c:pt idx="771">
                  <c:v>0.79005499999999995</c:v>
                </c:pt>
                <c:pt idx="772">
                  <c:v>0.82137300000000002</c:v>
                </c:pt>
                <c:pt idx="773">
                  <c:v>0.77371699999999999</c:v>
                </c:pt>
                <c:pt idx="774">
                  <c:v>0.62119899999999995</c:v>
                </c:pt>
                <c:pt idx="775">
                  <c:v>0.52359299999999998</c:v>
                </c:pt>
                <c:pt idx="776">
                  <c:v>0.29741499999999998</c:v>
                </c:pt>
                <c:pt idx="777">
                  <c:v>8.4636000000000003E-2</c:v>
                </c:pt>
                <c:pt idx="778">
                  <c:v>-9.5335000000000003E-2</c:v>
                </c:pt>
                <c:pt idx="779">
                  <c:v>-0.31522299999999998</c:v>
                </c:pt>
                <c:pt idx="780">
                  <c:v>-0.57507600000000003</c:v>
                </c:pt>
                <c:pt idx="781">
                  <c:v>-0.90115000000000001</c:v>
                </c:pt>
                <c:pt idx="782">
                  <c:v>-1.1296120000000001</c:v>
                </c:pt>
                <c:pt idx="783">
                  <c:v>-1.4259409999999999</c:v>
                </c:pt>
                <c:pt idx="784">
                  <c:v>-1.8236889999999999</c:v>
                </c:pt>
                <c:pt idx="785">
                  <c:v>-2.1280809999999999</c:v>
                </c:pt>
                <c:pt idx="786">
                  <c:v>-2.4889899999999998</c:v>
                </c:pt>
                <c:pt idx="787">
                  <c:v>-2.8315679999999999</c:v>
                </c:pt>
                <c:pt idx="788">
                  <c:v>-3.2422089999999999</c:v>
                </c:pt>
                <c:pt idx="789">
                  <c:v>-3.5468000000000002</c:v>
                </c:pt>
                <c:pt idx="790">
                  <c:v>-3.913357</c:v>
                </c:pt>
                <c:pt idx="791">
                  <c:v>-4.1713430000000002</c:v>
                </c:pt>
                <c:pt idx="792">
                  <c:v>-4.537312</c:v>
                </c:pt>
                <c:pt idx="793">
                  <c:v>-4.7798870000000004</c:v>
                </c:pt>
                <c:pt idx="794">
                  <c:v>-5.055428</c:v>
                </c:pt>
                <c:pt idx="795">
                  <c:v>-5.3464299999999998</c:v>
                </c:pt>
                <c:pt idx="796">
                  <c:v>-5.6947650000000003</c:v>
                </c:pt>
                <c:pt idx="797">
                  <c:v>-5.9880430000000002</c:v>
                </c:pt>
                <c:pt idx="798">
                  <c:v>-6.3475390000000003</c:v>
                </c:pt>
                <c:pt idx="799">
                  <c:v>-6.6873290000000001</c:v>
                </c:pt>
                <c:pt idx="800">
                  <c:v>-7.0040129999999996</c:v>
                </c:pt>
                <c:pt idx="801">
                  <c:v>-7.2391949999999996</c:v>
                </c:pt>
                <c:pt idx="802">
                  <c:v>-7.4091120000000004</c:v>
                </c:pt>
                <c:pt idx="803">
                  <c:v>-7.6739119999999996</c:v>
                </c:pt>
                <c:pt idx="804">
                  <c:v>-7.8304780000000003</c:v>
                </c:pt>
                <c:pt idx="805">
                  <c:v>-8.0595809999999997</c:v>
                </c:pt>
                <c:pt idx="806">
                  <c:v>-8.1908639999999995</c:v>
                </c:pt>
                <c:pt idx="807">
                  <c:v>-8.4090399999999992</c:v>
                </c:pt>
                <c:pt idx="808">
                  <c:v>-8.5844909999999999</c:v>
                </c:pt>
                <c:pt idx="809">
                  <c:v>-8.7333970000000001</c:v>
                </c:pt>
                <c:pt idx="810">
                  <c:v>-8.9148130000000005</c:v>
                </c:pt>
                <c:pt idx="811">
                  <c:v>-9.1231159999999996</c:v>
                </c:pt>
                <c:pt idx="812">
                  <c:v>-9.353415</c:v>
                </c:pt>
                <c:pt idx="813">
                  <c:v>-9.5289400000000004</c:v>
                </c:pt>
                <c:pt idx="814">
                  <c:v>-9.7454070000000002</c:v>
                </c:pt>
                <c:pt idx="815">
                  <c:v>-9.9371759999999991</c:v>
                </c:pt>
                <c:pt idx="816">
                  <c:v>-10.202496</c:v>
                </c:pt>
                <c:pt idx="817">
                  <c:v>-10.398827000000001</c:v>
                </c:pt>
                <c:pt idx="818">
                  <c:v>-10.59554</c:v>
                </c:pt>
                <c:pt idx="819">
                  <c:v>-10.79631</c:v>
                </c:pt>
                <c:pt idx="820">
                  <c:v>-11.062901</c:v>
                </c:pt>
                <c:pt idx="821">
                  <c:v>-11.338756999999999</c:v>
                </c:pt>
                <c:pt idx="822">
                  <c:v>-11.571014999999999</c:v>
                </c:pt>
                <c:pt idx="823">
                  <c:v>-11.84158</c:v>
                </c:pt>
                <c:pt idx="824">
                  <c:v>-12.069044</c:v>
                </c:pt>
                <c:pt idx="825">
                  <c:v>-12.294936999999999</c:v>
                </c:pt>
                <c:pt idx="826">
                  <c:v>-12.496964999999999</c:v>
                </c:pt>
                <c:pt idx="827">
                  <c:v>-12.635232</c:v>
                </c:pt>
                <c:pt idx="828">
                  <c:v>-12.724926999999999</c:v>
                </c:pt>
                <c:pt idx="829">
                  <c:v>-12.993644</c:v>
                </c:pt>
                <c:pt idx="830">
                  <c:v>-13.087256</c:v>
                </c:pt>
                <c:pt idx="831">
                  <c:v>-13.228299</c:v>
                </c:pt>
                <c:pt idx="832">
                  <c:v>-13.345634</c:v>
                </c:pt>
                <c:pt idx="833">
                  <c:v>-13.492744999999999</c:v>
                </c:pt>
                <c:pt idx="834">
                  <c:v>-13.740479000000001</c:v>
                </c:pt>
                <c:pt idx="835">
                  <c:v>-13.891741</c:v>
                </c:pt>
                <c:pt idx="836">
                  <c:v>-14.067102</c:v>
                </c:pt>
                <c:pt idx="837">
                  <c:v>-14.255758999999999</c:v>
                </c:pt>
                <c:pt idx="838">
                  <c:v>-14.647553</c:v>
                </c:pt>
                <c:pt idx="839">
                  <c:v>-14.744725000000001</c:v>
                </c:pt>
                <c:pt idx="840">
                  <c:v>-14.968201000000001</c:v>
                </c:pt>
                <c:pt idx="841">
                  <c:v>-15.030260999999999</c:v>
                </c:pt>
                <c:pt idx="842">
                  <c:v>-15.119884000000001</c:v>
                </c:pt>
                <c:pt idx="843">
                  <c:v>-15.229134</c:v>
                </c:pt>
                <c:pt idx="844">
                  <c:v>-15.339029999999999</c:v>
                </c:pt>
                <c:pt idx="845">
                  <c:v>-15.470886999999999</c:v>
                </c:pt>
                <c:pt idx="846">
                  <c:v>-15.651415</c:v>
                </c:pt>
                <c:pt idx="847">
                  <c:v>-15.890933</c:v>
                </c:pt>
                <c:pt idx="848">
                  <c:v>-16.015785000000001</c:v>
                </c:pt>
                <c:pt idx="849">
                  <c:v>-16.163591</c:v>
                </c:pt>
                <c:pt idx="850">
                  <c:v>-16.116275999999999</c:v>
                </c:pt>
                <c:pt idx="851">
                  <c:v>-16.275449999999999</c:v>
                </c:pt>
                <c:pt idx="852">
                  <c:v>-16.355312000000001</c:v>
                </c:pt>
                <c:pt idx="853">
                  <c:v>-16.465578000000001</c:v>
                </c:pt>
                <c:pt idx="854">
                  <c:v>-16.368507000000001</c:v>
                </c:pt>
                <c:pt idx="855">
                  <c:v>-16.632823999999999</c:v>
                </c:pt>
                <c:pt idx="856">
                  <c:v>-16.765889999999999</c:v>
                </c:pt>
                <c:pt idx="857">
                  <c:v>-16.805954</c:v>
                </c:pt>
                <c:pt idx="858">
                  <c:v>-16.761852000000001</c:v>
                </c:pt>
                <c:pt idx="859">
                  <c:v>-16.793571</c:v>
                </c:pt>
                <c:pt idx="860">
                  <c:v>-16.899522999999999</c:v>
                </c:pt>
                <c:pt idx="861">
                  <c:v>-17.022715000000002</c:v>
                </c:pt>
                <c:pt idx="862">
                  <c:v>-17.196280999999999</c:v>
                </c:pt>
                <c:pt idx="863">
                  <c:v>-17.356854999999999</c:v>
                </c:pt>
                <c:pt idx="864">
                  <c:v>-17.463761999999999</c:v>
                </c:pt>
                <c:pt idx="865">
                  <c:v>-17.730308999999998</c:v>
                </c:pt>
                <c:pt idx="866">
                  <c:v>-17.857187</c:v>
                </c:pt>
                <c:pt idx="867">
                  <c:v>-17.821929999999998</c:v>
                </c:pt>
                <c:pt idx="868">
                  <c:v>-17.919028999999998</c:v>
                </c:pt>
                <c:pt idx="869">
                  <c:v>-18.199218999999999</c:v>
                </c:pt>
                <c:pt idx="870">
                  <c:v>-18.409545999999999</c:v>
                </c:pt>
                <c:pt idx="871">
                  <c:v>-18.568840000000002</c:v>
                </c:pt>
                <c:pt idx="872">
                  <c:v>-18.734461</c:v>
                </c:pt>
                <c:pt idx="873">
                  <c:v>-19.010490000000001</c:v>
                </c:pt>
                <c:pt idx="874">
                  <c:v>-19.264247999999998</c:v>
                </c:pt>
                <c:pt idx="875">
                  <c:v>-19.541499999999999</c:v>
                </c:pt>
                <c:pt idx="876">
                  <c:v>-19.757439000000002</c:v>
                </c:pt>
                <c:pt idx="877">
                  <c:v>-19.893446000000001</c:v>
                </c:pt>
                <c:pt idx="878">
                  <c:v>-19.906483000000001</c:v>
                </c:pt>
                <c:pt idx="879">
                  <c:v>-19.954682999999999</c:v>
                </c:pt>
                <c:pt idx="880">
                  <c:v>-19.932274</c:v>
                </c:pt>
                <c:pt idx="881">
                  <c:v>-19.838518000000001</c:v>
                </c:pt>
                <c:pt idx="882">
                  <c:v>-20.010764999999999</c:v>
                </c:pt>
                <c:pt idx="883">
                  <c:v>-19.997689999999999</c:v>
                </c:pt>
                <c:pt idx="884">
                  <c:v>-19.975151</c:v>
                </c:pt>
                <c:pt idx="885">
                  <c:v>-20.015927999999999</c:v>
                </c:pt>
                <c:pt idx="886">
                  <c:v>-19.960474000000001</c:v>
                </c:pt>
                <c:pt idx="887">
                  <c:v>-19.888795999999999</c:v>
                </c:pt>
                <c:pt idx="888">
                  <c:v>-19.833083999999999</c:v>
                </c:pt>
                <c:pt idx="889">
                  <c:v>-19.68272</c:v>
                </c:pt>
                <c:pt idx="890">
                  <c:v>-19.488806</c:v>
                </c:pt>
                <c:pt idx="891">
                  <c:v>-19.348085000000001</c:v>
                </c:pt>
                <c:pt idx="892">
                  <c:v>-19.168474</c:v>
                </c:pt>
                <c:pt idx="893">
                  <c:v>-18.951827999999999</c:v>
                </c:pt>
                <c:pt idx="894">
                  <c:v>-18.697374</c:v>
                </c:pt>
                <c:pt idx="895">
                  <c:v>-18.622837000000001</c:v>
                </c:pt>
                <c:pt idx="896">
                  <c:v>-18.695464999999999</c:v>
                </c:pt>
                <c:pt idx="897">
                  <c:v>-18.581938000000001</c:v>
                </c:pt>
                <c:pt idx="898">
                  <c:v>-18.591459</c:v>
                </c:pt>
                <c:pt idx="899">
                  <c:v>-18.687874000000001</c:v>
                </c:pt>
                <c:pt idx="900">
                  <c:v>-18.698658000000002</c:v>
                </c:pt>
                <c:pt idx="901">
                  <c:v>-18.747592999999998</c:v>
                </c:pt>
                <c:pt idx="902">
                  <c:v>-18.652584000000001</c:v>
                </c:pt>
                <c:pt idx="903">
                  <c:v>-18.664542999999998</c:v>
                </c:pt>
                <c:pt idx="904">
                  <c:v>-18.601044000000002</c:v>
                </c:pt>
                <c:pt idx="905">
                  <c:v>-18.559062999999998</c:v>
                </c:pt>
                <c:pt idx="906">
                  <c:v>-18.478254</c:v>
                </c:pt>
                <c:pt idx="907">
                  <c:v>-18.45083</c:v>
                </c:pt>
                <c:pt idx="908">
                  <c:v>-18.277884</c:v>
                </c:pt>
                <c:pt idx="909">
                  <c:v>-18.123173000000001</c:v>
                </c:pt>
                <c:pt idx="910">
                  <c:v>-18.114308999999999</c:v>
                </c:pt>
                <c:pt idx="911">
                  <c:v>-18.102909</c:v>
                </c:pt>
                <c:pt idx="912">
                  <c:v>-18.167104999999999</c:v>
                </c:pt>
                <c:pt idx="913">
                  <c:v>-18.154436</c:v>
                </c:pt>
                <c:pt idx="914">
                  <c:v>-18.147945</c:v>
                </c:pt>
                <c:pt idx="915">
                  <c:v>-17.900427000000001</c:v>
                </c:pt>
                <c:pt idx="916">
                  <c:v>-17.942587</c:v>
                </c:pt>
                <c:pt idx="917">
                  <c:v>-17.773800000000001</c:v>
                </c:pt>
                <c:pt idx="918">
                  <c:v>-17.728467999999999</c:v>
                </c:pt>
                <c:pt idx="919">
                  <c:v>-17.721164999999999</c:v>
                </c:pt>
                <c:pt idx="920">
                  <c:v>-17.702759</c:v>
                </c:pt>
                <c:pt idx="921">
                  <c:v>-17.666606999999999</c:v>
                </c:pt>
                <c:pt idx="922">
                  <c:v>-17.78124</c:v>
                </c:pt>
                <c:pt idx="923">
                  <c:v>-17.812847000000001</c:v>
                </c:pt>
                <c:pt idx="924">
                  <c:v>-17.718864</c:v>
                </c:pt>
                <c:pt idx="925">
                  <c:v>-17.819309000000001</c:v>
                </c:pt>
                <c:pt idx="926">
                  <c:v>-17.763995999999999</c:v>
                </c:pt>
                <c:pt idx="927">
                  <c:v>-17.549892</c:v>
                </c:pt>
                <c:pt idx="928">
                  <c:v>-17.564374999999998</c:v>
                </c:pt>
                <c:pt idx="929">
                  <c:v>-17.383597999999999</c:v>
                </c:pt>
                <c:pt idx="930">
                  <c:v>-17.252676000000001</c:v>
                </c:pt>
                <c:pt idx="931">
                  <c:v>-17.017996</c:v>
                </c:pt>
                <c:pt idx="932">
                  <c:v>-17.022397999999999</c:v>
                </c:pt>
                <c:pt idx="933">
                  <c:v>-17.063403999999998</c:v>
                </c:pt>
                <c:pt idx="934">
                  <c:v>-17.060692</c:v>
                </c:pt>
                <c:pt idx="935">
                  <c:v>-17.140771999999998</c:v>
                </c:pt>
                <c:pt idx="936">
                  <c:v>-17.134664999999998</c:v>
                </c:pt>
                <c:pt idx="937">
                  <c:v>-17.170019</c:v>
                </c:pt>
                <c:pt idx="938">
                  <c:v>-17.116547000000001</c:v>
                </c:pt>
                <c:pt idx="939">
                  <c:v>-17.057117000000002</c:v>
                </c:pt>
                <c:pt idx="940">
                  <c:v>-16.906609</c:v>
                </c:pt>
                <c:pt idx="941">
                  <c:v>-16.801998000000001</c:v>
                </c:pt>
                <c:pt idx="942">
                  <c:v>-16.546403999999999</c:v>
                </c:pt>
                <c:pt idx="943">
                  <c:v>-16.339029</c:v>
                </c:pt>
                <c:pt idx="944">
                  <c:v>-15.861478</c:v>
                </c:pt>
                <c:pt idx="945">
                  <c:v>-15.50306</c:v>
                </c:pt>
                <c:pt idx="946">
                  <c:v>-15.212275999999999</c:v>
                </c:pt>
                <c:pt idx="947">
                  <c:v>-14.758566999999999</c:v>
                </c:pt>
                <c:pt idx="948">
                  <c:v>-14.181724000000001</c:v>
                </c:pt>
                <c:pt idx="949">
                  <c:v>-13.641268999999999</c:v>
                </c:pt>
                <c:pt idx="950">
                  <c:v>-13.108632</c:v>
                </c:pt>
                <c:pt idx="951">
                  <c:v>-12.518065</c:v>
                </c:pt>
                <c:pt idx="952">
                  <c:v>-11.557098999999999</c:v>
                </c:pt>
                <c:pt idx="953">
                  <c:v>-10.992914000000001</c:v>
                </c:pt>
                <c:pt idx="954">
                  <c:v>-10.405011</c:v>
                </c:pt>
                <c:pt idx="955">
                  <c:v>-9.9442389999999996</c:v>
                </c:pt>
                <c:pt idx="956">
                  <c:v>-9.6654149999999994</c:v>
                </c:pt>
                <c:pt idx="957">
                  <c:v>-9.2911929999999998</c:v>
                </c:pt>
                <c:pt idx="958">
                  <c:v>-9.0144669999999998</c:v>
                </c:pt>
                <c:pt idx="959">
                  <c:v>-8.6993670000000005</c:v>
                </c:pt>
                <c:pt idx="960">
                  <c:v>-8.4746970000000008</c:v>
                </c:pt>
                <c:pt idx="961">
                  <c:v>-8.1146039999999999</c:v>
                </c:pt>
                <c:pt idx="962">
                  <c:v>-7.8865280000000002</c:v>
                </c:pt>
                <c:pt idx="963">
                  <c:v>-7.7163649999999997</c:v>
                </c:pt>
                <c:pt idx="964">
                  <c:v>-7.5579229999999997</c:v>
                </c:pt>
                <c:pt idx="965">
                  <c:v>-7.3113140000000003</c:v>
                </c:pt>
                <c:pt idx="966">
                  <c:v>-7.1147080000000003</c:v>
                </c:pt>
                <c:pt idx="967">
                  <c:v>-6.8111899999999999</c:v>
                </c:pt>
                <c:pt idx="968">
                  <c:v>-6.4299900000000001</c:v>
                </c:pt>
                <c:pt idx="969">
                  <c:v>-6.1452970000000002</c:v>
                </c:pt>
                <c:pt idx="970">
                  <c:v>-5.6847349999999999</c:v>
                </c:pt>
                <c:pt idx="971">
                  <c:v>-5.3068860000000004</c:v>
                </c:pt>
                <c:pt idx="972">
                  <c:v>-4.9401299999999999</c:v>
                </c:pt>
                <c:pt idx="973">
                  <c:v>-4.5316489999999998</c:v>
                </c:pt>
                <c:pt idx="974">
                  <c:v>-4.1920799999999998</c:v>
                </c:pt>
                <c:pt idx="975">
                  <c:v>-3.7918150000000002</c:v>
                </c:pt>
                <c:pt idx="976">
                  <c:v>-3.5352350000000001</c:v>
                </c:pt>
                <c:pt idx="977">
                  <c:v>-3.2508889999999999</c:v>
                </c:pt>
                <c:pt idx="978">
                  <c:v>-3.0032909999999999</c:v>
                </c:pt>
                <c:pt idx="979">
                  <c:v>-2.7363029999999999</c:v>
                </c:pt>
                <c:pt idx="980">
                  <c:v>-2.4187609999999999</c:v>
                </c:pt>
                <c:pt idx="981">
                  <c:v>-2.0610919999999999</c:v>
                </c:pt>
                <c:pt idx="982">
                  <c:v>-1.547221</c:v>
                </c:pt>
                <c:pt idx="983">
                  <c:v>-1.117818</c:v>
                </c:pt>
                <c:pt idx="984">
                  <c:v>-0.54217199999999999</c:v>
                </c:pt>
                <c:pt idx="985">
                  <c:v>-7.5760999999999995E-2</c:v>
                </c:pt>
                <c:pt idx="986">
                  <c:v>0.40931400000000001</c:v>
                </c:pt>
                <c:pt idx="987">
                  <c:v>0.82481800000000005</c:v>
                </c:pt>
                <c:pt idx="988">
                  <c:v>1.2789060000000001</c:v>
                </c:pt>
                <c:pt idx="989">
                  <c:v>1.674059</c:v>
                </c:pt>
                <c:pt idx="990">
                  <c:v>2.0400990000000001</c:v>
                </c:pt>
                <c:pt idx="991">
                  <c:v>2.4584510000000002</c:v>
                </c:pt>
                <c:pt idx="992">
                  <c:v>2.8576329999999999</c:v>
                </c:pt>
                <c:pt idx="993">
                  <c:v>3.2325789999999999</c:v>
                </c:pt>
                <c:pt idx="994">
                  <c:v>3.6543760000000001</c:v>
                </c:pt>
                <c:pt idx="995">
                  <c:v>4.2566480000000002</c:v>
                </c:pt>
                <c:pt idx="996">
                  <c:v>4.6721560000000002</c:v>
                </c:pt>
                <c:pt idx="997">
                  <c:v>5.1696080000000002</c:v>
                </c:pt>
                <c:pt idx="998">
                  <c:v>5.5232729999999997</c:v>
                </c:pt>
                <c:pt idx="999">
                  <c:v>5.9742790000000001</c:v>
                </c:pt>
                <c:pt idx="1000">
                  <c:v>6.2452829999999997</c:v>
                </c:pt>
                <c:pt idx="1001">
                  <c:v>6.3874769999999996</c:v>
                </c:pt>
                <c:pt idx="1002">
                  <c:v>6.5055670000000001</c:v>
                </c:pt>
                <c:pt idx="1003">
                  <c:v>6.5519699999999998</c:v>
                </c:pt>
                <c:pt idx="1004">
                  <c:v>6.4837509999999998</c:v>
                </c:pt>
                <c:pt idx="1005">
                  <c:v>6.6125990000000003</c:v>
                </c:pt>
                <c:pt idx="1006">
                  <c:v>6.5536370000000002</c:v>
                </c:pt>
                <c:pt idx="1007">
                  <c:v>6.5080790000000004</c:v>
                </c:pt>
                <c:pt idx="1008">
                  <c:v>6.3100050000000003</c:v>
                </c:pt>
                <c:pt idx="1009">
                  <c:v>6.1422569999999999</c:v>
                </c:pt>
                <c:pt idx="1010">
                  <c:v>5.906981</c:v>
                </c:pt>
                <c:pt idx="1011">
                  <c:v>5.7328749999999999</c:v>
                </c:pt>
                <c:pt idx="1012">
                  <c:v>5.4567569999999996</c:v>
                </c:pt>
                <c:pt idx="1013">
                  <c:v>5.2998580000000004</c:v>
                </c:pt>
                <c:pt idx="1014">
                  <c:v>4.8549749999999996</c:v>
                </c:pt>
                <c:pt idx="1015">
                  <c:v>4.622986</c:v>
                </c:pt>
                <c:pt idx="1016">
                  <c:v>4.413551</c:v>
                </c:pt>
                <c:pt idx="1017">
                  <c:v>4.2250829999999997</c:v>
                </c:pt>
                <c:pt idx="1018">
                  <c:v>4.0644210000000003</c:v>
                </c:pt>
                <c:pt idx="1019">
                  <c:v>3.9078560000000002</c:v>
                </c:pt>
                <c:pt idx="1020">
                  <c:v>3.8768090000000002</c:v>
                </c:pt>
                <c:pt idx="1021">
                  <c:v>3.730693</c:v>
                </c:pt>
                <c:pt idx="1022">
                  <c:v>3.7911670000000002</c:v>
                </c:pt>
                <c:pt idx="1023">
                  <c:v>3.7041680000000001</c:v>
                </c:pt>
                <c:pt idx="1024">
                  <c:v>3.6801379999999999</c:v>
                </c:pt>
                <c:pt idx="1025">
                  <c:v>3.8149500000000001</c:v>
                </c:pt>
                <c:pt idx="1026">
                  <c:v>3.7469589999999999</c:v>
                </c:pt>
                <c:pt idx="1027">
                  <c:v>3.7826270000000002</c:v>
                </c:pt>
                <c:pt idx="1028">
                  <c:v>3.7789579999999998</c:v>
                </c:pt>
                <c:pt idx="1029">
                  <c:v>3.7913009999999998</c:v>
                </c:pt>
                <c:pt idx="1030">
                  <c:v>3.6685660000000002</c:v>
                </c:pt>
                <c:pt idx="1031">
                  <c:v>3.5487329999999999</c:v>
                </c:pt>
                <c:pt idx="1032">
                  <c:v>3.4497450000000001</c:v>
                </c:pt>
                <c:pt idx="1033">
                  <c:v>3.4330669999999999</c:v>
                </c:pt>
                <c:pt idx="1034">
                  <c:v>3.2968999999999999</c:v>
                </c:pt>
                <c:pt idx="1035">
                  <c:v>3.3237429999999999</c:v>
                </c:pt>
                <c:pt idx="1036">
                  <c:v>3.3323689999999999</c:v>
                </c:pt>
                <c:pt idx="1037">
                  <c:v>3.335737</c:v>
                </c:pt>
                <c:pt idx="1038">
                  <c:v>3.348525</c:v>
                </c:pt>
                <c:pt idx="1039">
                  <c:v>3.313701</c:v>
                </c:pt>
                <c:pt idx="1040">
                  <c:v>3.2820619999999998</c:v>
                </c:pt>
                <c:pt idx="1041">
                  <c:v>3.2129289999999999</c:v>
                </c:pt>
                <c:pt idx="1042">
                  <c:v>3.178077</c:v>
                </c:pt>
                <c:pt idx="1043">
                  <c:v>3.0461520000000002</c:v>
                </c:pt>
                <c:pt idx="1044">
                  <c:v>3.042249</c:v>
                </c:pt>
                <c:pt idx="1045">
                  <c:v>2.9384619999999999</c:v>
                </c:pt>
                <c:pt idx="1046">
                  <c:v>2.8232409999999999</c:v>
                </c:pt>
                <c:pt idx="1047">
                  <c:v>2.8383250000000002</c:v>
                </c:pt>
                <c:pt idx="1048">
                  <c:v>2.7646030000000001</c:v>
                </c:pt>
                <c:pt idx="1049">
                  <c:v>2.7271040000000002</c:v>
                </c:pt>
                <c:pt idx="1050">
                  <c:v>2.629286</c:v>
                </c:pt>
                <c:pt idx="1051">
                  <c:v>2.5345339999999998</c:v>
                </c:pt>
                <c:pt idx="1052">
                  <c:v>2.4612579999999999</c:v>
                </c:pt>
                <c:pt idx="1053">
                  <c:v>2.349685</c:v>
                </c:pt>
                <c:pt idx="1054">
                  <c:v>2.1266099999999999</c:v>
                </c:pt>
                <c:pt idx="1055">
                  <c:v>1.9775149999999999</c:v>
                </c:pt>
                <c:pt idx="1056">
                  <c:v>1.7914270000000001</c:v>
                </c:pt>
                <c:pt idx="1057">
                  <c:v>1.69659</c:v>
                </c:pt>
                <c:pt idx="1058">
                  <c:v>1.595353</c:v>
                </c:pt>
                <c:pt idx="1059">
                  <c:v>1.512084</c:v>
                </c:pt>
                <c:pt idx="1060">
                  <c:v>1.5496760000000001</c:v>
                </c:pt>
                <c:pt idx="1061">
                  <c:v>1.512958</c:v>
                </c:pt>
                <c:pt idx="1062">
                  <c:v>1.48183</c:v>
                </c:pt>
                <c:pt idx="1063">
                  <c:v>1.423932</c:v>
                </c:pt>
                <c:pt idx="1064">
                  <c:v>1.3769009999999999</c:v>
                </c:pt>
                <c:pt idx="1065">
                  <c:v>1.3023560000000001</c:v>
                </c:pt>
                <c:pt idx="1066">
                  <c:v>1.2360789999999999</c:v>
                </c:pt>
                <c:pt idx="1067">
                  <c:v>1.1875290000000001</c:v>
                </c:pt>
                <c:pt idx="1068">
                  <c:v>1.119658</c:v>
                </c:pt>
                <c:pt idx="1069">
                  <c:v>1.0663560000000001</c:v>
                </c:pt>
                <c:pt idx="1070">
                  <c:v>1.096579</c:v>
                </c:pt>
                <c:pt idx="1071">
                  <c:v>1.1706259999999999</c:v>
                </c:pt>
                <c:pt idx="1072">
                  <c:v>1.2168749999999999</c:v>
                </c:pt>
                <c:pt idx="1073">
                  <c:v>1.1720079999999999</c:v>
                </c:pt>
                <c:pt idx="1074">
                  <c:v>1.2026410000000001</c:v>
                </c:pt>
                <c:pt idx="1075">
                  <c:v>1.3184340000000001</c:v>
                </c:pt>
                <c:pt idx="1076">
                  <c:v>1.397956</c:v>
                </c:pt>
                <c:pt idx="1077">
                  <c:v>1.2510749999999999</c:v>
                </c:pt>
                <c:pt idx="1078">
                  <c:v>1.0771170000000001</c:v>
                </c:pt>
                <c:pt idx="1079">
                  <c:v>0.66831799999999997</c:v>
                </c:pt>
                <c:pt idx="1080">
                  <c:v>0.40975299999999998</c:v>
                </c:pt>
                <c:pt idx="1081">
                  <c:v>0.12486999999999999</c:v>
                </c:pt>
                <c:pt idx="1082">
                  <c:v>-0.29716100000000001</c:v>
                </c:pt>
                <c:pt idx="1083">
                  <c:v>-0.90719300000000003</c:v>
                </c:pt>
                <c:pt idx="1084">
                  <c:v>-1.407951</c:v>
                </c:pt>
                <c:pt idx="1085">
                  <c:v>-1.946374</c:v>
                </c:pt>
                <c:pt idx="1086">
                  <c:v>-2.6571410000000002</c:v>
                </c:pt>
                <c:pt idx="1087">
                  <c:v>-3.2659440000000002</c:v>
                </c:pt>
                <c:pt idx="1088">
                  <c:v>-4.0514979999999996</c:v>
                </c:pt>
                <c:pt idx="1089">
                  <c:v>-4.7532389999999998</c:v>
                </c:pt>
                <c:pt idx="1090">
                  <c:v>-5.5723010000000004</c:v>
                </c:pt>
                <c:pt idx="1091">
                  <c:v>-6.4104599999999996</c:v>
                </c:pt>
                <c:pt idx="1092">
                  <c:v>-7.310505</c:v>
                </c:pt>
                <c:pt idx="1093">
                  <c:v>-7.9528720000000002</c:v>
                </c:pt>
                <c:pt idx="1094">
                  <c:v>-8.7098460000000006</c:v>
                </c:pt>
                <c:pt idx="1095">
                  <c:v>-9.3446239999999996</c:v>
                </c:pt>
                <c:pt idx="1096">
                  <c:v>-10.043044</c:v>
                </c:pt>
                <c:pt idx="1097">
                  <c:v>-10.546982</c:v>
                </c:pt>
                <c:pt idx="1098">
                  <c:v>-11.142910000000001</c:v>
                </c:pt>
                <c:pt idx="1099">
                  <c:v>-11.752034999999999</c:v>
                </c:pt>
                <c:pt idx="1100">
                  <c:v>-12.400563</c:v>
                </c:pt>
                <c:pt idx="1101">
                  <c:v>-12.863317</c:v>
                </c:pt>
                <c:pt idx="1102">
                  <c:v>-13.333613</c:v>
                </c:pt>
                <c:pt idx="1103">
                  <c:v>-13.96016</c:v>
                </c:pt>
                <c:pt idx="1104">
                  <c:v>-14.459515</c:v>
                </c:pt>
                <c:pt idx="1105">
                  <c:v>-15.018962999999999</c:v>
                </c:pt>
                <c:pt idx="1106">
                  <c:v>-15.594405999999999</c:v>
                </c:pt>
                <c:pt idx="1107">
                  <c:v>-16.273468000000001</c:v>
                </c:pt>
                <c:pt idx="1108">
                  <c:v>-16.755835999999999</c:v>
                </c:pt>
                <c:pt idx="1109">
                  <c:v>-17.234970000000001</c:v>
                </c:pt>
                <c:pt idx="1110">
                  <c:v>-17.819908000000002</c:v>
                </c:pt>
                <c:pt idx="1111">
                  <c:v>-18.337620000000001</c:v>
                </c:pt>
                <c:pt idx="1112">
                  <c:v>-18.930724999999999</c:v>
                </c:pt>
                <c:pt idx="1113">
                  <c:v>-19.528578</c:v>
                </c:pt>
                <c:pt idx="1114">
                  <c:v>-20.235880000000002</c:v>
                </c:pt>
                <c:pt idx="1115">
                  <c:v>-20.982196999999999</c:v>
                </c:pt>
                <c:pt idx="1116">
                  <c:v>-21.521549</c:v>
                </c:pt>
                <c:pt idx="1117">
                  <c:v>-22.024049999999999</c:v>
                </c:pt>
                <c:pt idx="1118">
                  <c:v>-22.510421999999998</c:v>
                </c:pt>
                <c:pt idx="1119">
                  <c:v>-22.847351</c:v>
                </c:pt>
                <c:pt idx="1120">
                  <c:v>-23.136585</c:v>
                </c:pt>
                <c:pt idx="1121">
                  <c:v>-23.319475000000001</c:v>
                </c:pt>
                <c:pt idx="1122">
                  <c:v>-23.354956000000001</c:v>
                </c:pt>
                <c:pt idx="1123">
                  <c:v>-23.469601000000001</c:v>
                </c:pt>
                <c:pt idx="1124">
                  <c:v>-23.555745999999999</c:v>
                </c:pt>
                <c:pt idx="1125">
                  <c:v>-23.534645000000001</c:v>
                </c:pt>
                <c:pt idx="1126">
                  <c:v>-23.498954999999999</c:v>
                </c:pt>
                <c:pt idx="1127">
                  <c:v>-23.292793</c:v>
                </c:pt>
                <c:pt idx="1128">
                  <c:v>-23.136496999999999</c:v>
                </c:pt>
                <c:pt idx="1129">
                  <c:v>-22.891123</c:v>
                </c:pt>
                <c:pt idx="1130">
                  <c:v>-22.546343</c:v>
                </c:pt>
                <c:pt idx="1131">
                  <c:v>-22.173002</c:v>
                </c:pt>
                <c:pt idx="1132">
                  <c:v>-21.787234999999999</c:v>
                </c:pt>
                <c:pt idx="1133">
                  <c:v>-21.528569999999998</c:v>
                </c:pt>
                <c:pt idx="1134">
                  <c:v>-21.219132999999999</c:v>
                </c:pt>
                <c:pt idx="1135">
                  <c:v>-20.832713999999999</c:v>
                </c:pt>
                <c:pt idx="1136">
                  <c:v>-20.631605</c:v>
                </c:pt>
                <c:pt idx="1137">
                  <c:v>-20.301038999999999</c:v>
                </c:pt>
                <c:pt idx="1138">
                  <c:v>-20.115939999999998</c:v>
                </c:pt>
                <c:pt idx="1139">
                  <c:v>-20.013611000000001</c:v>
                </c:pt>
                <c:pt idx="1140">
                  <c:v>-19.996646999999999</c:v>
                </c:pt>
                <c:pt idx="1141">
                  <c:v>-19.97636</c:v>
                </c:pt>
                <c:pt idx="1142">
                  <c:v>-20.033928</c:v>
                </c:pt>
                <c:pt idx="1143">
                  <c:v>-20.134443000000001</c:v>
                </c:pt>
                <c:pt idx="1144">
                  <c:v>-20.148807999999999</c:v>
                </c:pt>
                <c:pt idx="1145">
                  <c:v>-20.164103999999998</c:v>
                </c:pt>
                <c:pt idx="1146">
                  <c:v>-20.224432</c:v>
                </c:pt>
                <c:pt idx="1147">
                  <c:v>-20.180353</c:v>
                </c:pt>
                <c:pt idx="1148">
                  <c:v>-20.260594999999999</c:v>
                </c:pt>
                <c:pt idx="1149">
                  <c:v>-20.143393</c:v>
                </c:pt>
                <c:pt idx="1150">
                  <c:v>-19.944633</c:v>
                </c:pt>
                <c:pt idx="1151">
                  <c:v>-19.864104999999999</c:v>
                </c:pt>
                <c:pt idx="1152">
                  <c:v>-19.928082</c:v>
                </c:pt>
                <c:pt idx="1153">
                  <c:v>-19.878387</c:v>
                </c:pt>
                <c:pt idx="1154">
                  <c:v>-19.960258</c:v>
                </c:pt>
                <c:pt idx="1155">
                  <c:v>-19.905725</c:v>
                </c:pt>
                <c:pt idx="1156">
                  <c:v>-19.667705999999999</c:v>
                </c:pt>
                <c:pt idx="1157">
                  <c:v>-19.492746</c:v>
                </c:pt>
                <c:pt idx="1158">
                  <c:v>-19.30151</c:v>
                </c:pt>
                <c:pt idx="1159">
                  <c:v>-19.080573999999999</c:v>
                </c:pt>
                <c:pt idx="1160">
                  <c:v>-18.868752000000001</c:v>
                </c:pt>
                <c:pt idx="1161">
                  <c:v>-18.674204</c:v>
                </c:pt>
                <c:pt idx="1162">
                  <c:v>-18.437721</c:v>
                </c:pt>
                <c:pt idx="1163">
                  <c:v>-18.350232999999999</c:v>
                </c:pt>
                <c:pt idx="1164">
                  <c:v>-18.474492999999999</c:v>
                </c:pt>
                <c:pt idx="1165">
                  <c:v>-18.591187999999999</c:v>
                </c:pt>
                <c:pt idx="1166">
                  <c:v>-18.605485999999999</c:v>
                </c:pt>
                <c:pt idx="1167">
                  <c:v>-18.631015999999999</c:v>
                </c:pt>
                <c:pt idx="1168">
                  <c:v>-18.667968999999999</c:v>
                </c:pt>
                <c:pt idx="1169">
                  <c:v>-18.763622000000002</c:v>
                </c:pt>
                <c:pt idx="1170">
                  <c:v>-18.713460999999999</c:v>
                </c:pt>
                <c:pt idx="1171">
                  <c:v>-18.587564</c:v>
                </c:pt>
                <c:pt idx="1172">
                  <c:v>-18.453913</c:v>
                </c:pt>
                <c:pt idx="1173">
                  <c:v>-18.333172000000001</c:v>
                </c:pt>
                <c:pt idx="1174">
                  <c:v>-18.289911</c:v>
                </c:pt>
                <c:pt idx="1175">
                  <c:v>-18.285831000000002</c:v>
                </c:pt>
                <c:pt idx="1176">
                  <c:v>-18.289190000000001</c:v>
                </c:pt>
                <c:pt idx="1177">
                  <c:v>-18.125515</c:v>
                </c:pt>
                <c:pt idx="1178">
                  <c:v>-18.176656999999999</c:v>
                </c:pt>
                <c:pt idx="1179">
                  <c:v>-18.133226000000001</c:v>
                </c:pt>
                <c:pt idx="1180">
                  <c:v>-18.118051999999999</c:v>
                </c:pt>
                <c:pt idx="1181">
                  <c:v>-18.037282999999999</c:v>
                </c:pt>
                <c:pt idx="1182">
                  <c:v>-17.941514999999999</c:v>
                </c:pt>
                <c:pt idx="1183">
                  <c:v>-17.813967000000002</c:v>
                </c:pt>
                <c:pt idx="1184">
                  <c:v>-17.729037999999999</c:v>
                </c:pt>
                <c:pt idx="1185">
                  <c:v>-17.660757</c:v>
                </c:pt>
                <c:pt idx="1186">
                  <c:v>-17.670897</c:v>
                </c:pt>
                <c:pt idx="1187">
                  <c:v>-17.661874999999998</c:v>
                </c:pt>
                <c:pt idx="1188">
                  <c:v>-17.564609999999998</c:v>
                </c:pt>
                <c:pt idx="1189">
                  <c:v>-17.378813000000001</c:v>
                </c:pt>
                <c:pt idx="1190">
                  <c:v>-17.330482</c:v>
                </c:pt>
                <c:pt idx="1191">
                  <c:v>-17.448515</c:v>
                </c:pt>
                <c:pt idx="1192">
                  <c:v>-17.559052000000001</c:v>
                </c:pt>
                <c:pt idx="1193">
                  <c:v>-17.580828</c:v>
                </c:pt>
                <c:pt idx="1194">
                  <c:v>-17.644182000000001</c:v>
                </c:pt>
                <c:pt idx="1195">
                  <c:v>-17.471952000000002</c:v>
                </c:pt>
                <c:pt idx="1196">
                  <c:v>-17.478041000000001</c:v>
                </c:pt>
                <c:pt idx="1197">
                  <c:v>-17.450672000000001</c:v>
                </c:pt>
                <c:pt idx="1198">
                  <c:v>-17.447780999999999</c:v>
                </c:pt>
                <c:pt idx="1199">
                  <c:v>-17.403545000000001</c:v>
                </c:pt>
                <c:pt idx="1200">
                  <c:v>-17.332449</c:v>
                </c:pt>
                <c:pt idx="1201">
                  <c:v>-17.226278000000001</c:v>
                </c:pt>
                <c:pt idx="1202">
                  <c:v>-17.192879000000001</c:v>
                </c:pt>
                <c:pt idx="1203">
                  <c:v>-17.158829000000001</c:v>
                </c:pt>
                <c:pt idx="1204">
                  <c:v>-17.085654999999999</c:v>
                </c:pt>
                <c:pt idx="1205">
                  <c:v>-16.99202</c:v>
                </c:pt>
                <c:pt idx="1206">
                  <c:v>-17.018476</c:v>
                </c:pt>
                <c:pt idx="1207">
                  <c:v>-16.988035</c:v>
                </c:pt>
                <c:pt idx="1208">
                  <c:v>-16.907616000000001</c:v>
                </c:pt>
                <c:pt idx="1209">
                  <c:v>-17.013238999999999</c:v>
                </c:pt>
                <c:pt idx="1210">
                  <c:v>-17.033173000000001</c:v>
                </c:pt>
                <c:pt idx="1211">
                  <c:v>-17.012733000000001</c:v>
                </c:pt>
                <c:pt idx="1212">
                  <c:v>-16.916371999999999</c:v>
                </c:pt>
                <c:pt idx="1213">
                  <c:v>-16.802229000000001</c:v>
                </c:pt>
                <c:pt idx="1214">
                  <c:v>-16.562743999999999</c:v>
                </c:pt>
                <c:pt idx="1215">
                  <c:v>-15.96747</c:v>
                </c:pt>
                <c:pt idx="1216">
                  <c:v>-15.41118</c:v>
                </c:pt>
                <c:pt idx="1217">
                  <c:v>-14.800884</c:v>
                </c:pt>
                <c:pt idx="1218">
                  <c:v>-14.182404</c:v>
                </c:pt>
                <c:pt idx="1219">
                  <c:v>-13.343325999999999</c:v>
                </c:pt>
                <c:pt idx="1220">
                  <c:v>-12.490886</c:v>
                </c:pt>
                <c:pt idx="1221">
                  <c:v>-11.314591</c:v>
                </c:pt>
                <c:pt idx="1222">
                  <c:v>-10.382583</c:v>
                </c:pt>
                <c:pt idx="1223">
                  <c:v>-8.8764869999999991</c:v>
                </c:pt>
                <c:pt idx="1224">
                  <c:v>-7.7587599999999997</c:v>
                </c:pt>
                <c:pt idx="1225">
                  <c:v>-6.4015339999999998</c:v>
                </c:pt>
                <c:pt idx="1226">
                  <c:v>-5.2496109999999998</c:v>
                </c:pt>
                <c:pt idx="1227">
                  <c:v>-3.861545</c:v>
                </c:pt>
                <c:pt idx="1228">
                  <c:v>-2.6665580000000002</c:v>
                </c:pt>
                <c:pt idx="1229">
                  <c:v>-1.521968</c:v>
                </c:pt>
                <c:pt idx="1230">
                  <c:v>-6.9353999999999999E-2</c:v>
                </c:pt>
                <c:pt idx="1231">
                  <c:v>1.0329790000000001</c:v>
                </c:pt>
                <c:pt idx="1232">
                  <c:v>1.9413609999999999</c:v>
                </c:pt>
                <c:pt idx="1233">
                  <c:v>2.7321680000000002</c:v>
                </c:pt>
                <c:pt idx="1234">
                  <c:v>3.5247250000000001</c:v>
                </c:pt>
                <c:pt idx="1235">
                  <c:v>4.1657570000000002</c:v>
                </c:pt>
                <c:pt idx="1236">
                  <c:v>4.9327519999999998</c:v>
                </c:pt>
                <c:pt idx="1237">
                  <c:v>5.4536049999999996</c:v>
                </c:pt>
                <c:pt idx="1238">
                  <c:v>6.2997189999999996</c:v>
                </c:pt>
                <c:pt idx="1239">
                  <c:v>6.7192920000000003</c:v>
                </c:pt>
                <c:pt idx="1240">
                  <c:v>7.2693820000000002</c:v>
                </c:pt>
                <c:pt idx="1241">
                  <c:v>7.5758460000000003</c:v>
                </c:pt>
                <c:pt idx="1242">
                  <c:v>7.7746500000000003</c:v>
                </c:pt>
                <c:pt idx="1243">
                  <c:v>7.8140049999999999</c:v>
                </c:pt>
                <c:pt idx="1244">
                  <c:v>7.8525289999999996</c:v>
                </c:pt>
                <c:pt idx="1245">
                  <c:v>7.7635160000000001</c:v>
                </c:pt>
                <c:pt idx="1246">
                  <c:v>7.6276630000000001</c:v>
                </c:pt>
                <c:pt idx="1247">
                  <c:v>7.5641999999999996</c:v>
                </c:pt>
                <c:pt idx="1248">
                  <c:v>7.4153029999999998</c:v>
                </c:pt>
                <c:pt idx="1249">
                  <c:v>7.3129390000000001</c:v>
                </c:pt>
                <c:pt idx="1250">
                  <c:v>7.2219259999999998</c:v>
                </c:pt>
                <c:pt idx="1251">
                  <c:v>7.0730250000000003</c:v>
                </c:pt>
                <c:pt idx="1252">
                  <c:v>6.9154390000000001</c:v>
                </c:pt>
                <c:pt idx="1253">
                  <c:v>6.571523</c:v>
                </c:pt>
                <c:pt idx="1254">
                  <c:v>6.3743210000000001</c:v>
                </c:pt>
                <c:pt idx="1255">
                  <c:v>6.1621319999999997</c:v>
                </c:pt>
                <c:pt idx="1256">
                  <c:v>5.9629789999999998</c:v>
                </c:pt>
                <c:pt idx="1257">
                  <c:v>5.6519519999999996</c:v>
                </c:pt>
                <c:pt idx="1258">
                  <c:v>5.4888490000000001</c:v>
                </c:pt>
                <c:pt idx="1259">
                  <c:v>5.3623820000000002</c:v>
                </c:pt>
                <c:pt idx="1260">
                  <c:v>5.2662909999999998</c:v>
                </c:pt>
                <c:pt idx="1261">
                  <c:v>5.1062969999999996</c:v>
                </c:pt>
                <c:pt idx="1262">
                  <c:v>5.0222499999999997</c:v>
                </c:pt>
                <c:pt idx="1263">
                  <c:v>5.1296900000000001</c:v>
                </c:pt>
                <c:pt idx="1264">
                  <c:v>5.0847720000000001</c:v>
                </c:pt>
                <c:pt idx="1265">
                  <c:v>5.0435980000000002</c:v>
                </c:pt>
                <c:pt idx="1266">
                  <c:v>5.0173899999999998</c:v>
                </c:pt>
                <c:pt idx="1267">
                  <c:v>4.997128</c:v>
                </c:pt>
                <c:pt idx="1268">
                  <c:v>4.9788759999999996</c:v>
                </c:pt>
                <c:pt idx="1269">
                  <c:v>4.9331860000000001</c:v>
                </c:pt>
                <c:pt idx="1270">
                  <c:v>4.9073219999999997</c:v>
                </c:pt>
                <c:pt idx="1271">
                  <c:v>4.8196440000000003</c:v>
                </c:pt>
                <c:pt idx="1272">
                  <c:v>4.6982809999999997</c:v>
                </c:pt>
                <c:pt idx="1273">
                  <c:v>4.5673329999999996</c:v>
                </c:pt>
                <c:pt idx="1274">
                  <c:v>4.4354389999999997</c:v>
                </c:pt>
                <c:pt idx="1275">
                  <c:v>4.3294430000000004</c:v>
                </c:pt>
                <c:pt idx="1276">
                  <c:v>4.2822930000000001</c:v>
                </c:pt>
                <c:pt idx="1277">
                  <c:v>4.296087</c:v>
                </c:pt>
                <c:pt idx="1278">
                  <c:v>4.0710930000000003</c:v>
                </c:pt>
                <c:pt idx="1279">
                  <c:v>3.9118780000000002</c:v>
                </c:pt>
                <c:pt idx="1280">
                  <c:v>3.7703500000000001</c:v>
                </c:pt>
                <c:pt idx="1281">
                  <c:v>3.6538719999999998</c:v>
                </c:pt>
                <c:pt idx="1282">
                  <c:v>3.4769730000000001</c:v>
                </c:pt>
                <c:pt idx="1283">
                  <c:v>3.3285390000000001</c:v>
                </c:pt>
                <c:pt idx="1284">
                  <c:v>3.135068</c:v>
                </c:pt>
                <c:pt idx="1285">
                  <c:v>2.9945599999999999</c:v>
                </c:pt>
                <c:pt idx="1286">
                  <c:v>2.9564849999999998</c:v>
                </c:pt>
                <c:pt idx="1287">
                  <c:v>2.8529390000000001</c:v>
                </c:pt>
                <c:pt idx="1288">
                  <c:v>2.7402790000000001</c:v>
                </c:pt>
                <c:pt idx="1289">
                  <c:v>2.7392620000000001</c:v>
                </c:pt>
                <c:pt idx="1290">
                  <c:v>2.6260129999999999</c:v>
                </c:pt>
                <c:pt idx="1291">
                  <c:v>2.5686390000000001</c:v>
                </c:pt>
                <c:pt idx="1292">
                  <c:v>2.5368110000000001</c:v>
                </c:pt>
                <c:pt idx="1293">
                  <c:v>2.469198</c:v>
                </c:pt>
                <c:pt idx="1294">
                  <c:v>2.452299</c:v>
                </c:pt>
                <c:pt idx="1295">
                  <c:v>2.4751349999999999</c:v>
                </c:pt>
                <c:pt idx="1296">
                  <c:v>2.533258</c:v>
                </c:pt>
                <c:pt idx="1297">
                  <c:v>2.5503939999999998</c:v>
                </c:pt>
                <c:pt idx="1298">
                  <c:v>2.5468890000000002</c:v>
                </c:pt>
                <c:pt idx="1299">
                  <c:v>2.6006450000000001</c:v>
                </c:pt>
                <c:pt idx="1300">
                  <c:v>2.6904219999999999</c:v>
                </c:pt>
                <c:pt idx="1301">
                  <c:v>2.662636</c:v>
                </c:pt>
                <c:pt idx="1302">
                  <c:v>2.5644990000000001</c:v>
                </c:pt>
                <c:pt idx="1303">
                  <c:v>2.4975770000000002</c:v>
                </c:pt>
                <c:pt idx="1304">
                  <c:v>2.3714279999999999</c:v>
                </c:pt>
                <c:pt idx="1305">
                  <c:v>2.3656389999999998</c:v>
                </c:pt>
                <c:pt idx="1306">
                  <c:v>2.2418619999999998</c:v>
                </c:pt>
                <c:pt idx="1307">
                  <c:v>2.274092</c:v>
                </c:pt>
                <c:pt idx="1308">
                  <c:v>2.3217530000000002</c:v>
                </c:pt>
                <c:pt idx="1309">
                  <c:v>2.38</c:v>
                </c:pt>
                <c:pt idx="1310">
                  <c:v>2.325107</c:v>
                </c:pt>
                <c:pt idx="1311">
                  <c:v>2.2905929999999999</c:v>
                </c:pt>
                <c:pt idx="1312">
                  <c:v>2.1278899999999998</c:v>
                </c:pt>
                <c:pt idx="1313">
                  <c:v>1.9865440000000001</c:v>
                </c:pt>
                <c:pt idx="1314">
                  <c:v>1.894657</c:v>
                </c:pt>
                <c:pt idx="1315">
                  <c:v>1.6874709999999999</c:v>
                </c:pt>
                <c:pt idx="1316">
                  <c:v>1.6030249999999999</c:v>
                </c:pt>
                <c:pt idx="1317">
                  <c:v>1.58253</c:v>
                </c:pt>
                <c:pt idx="1318">
                  <c:v>1.5525899999999999</c:v>
                </c:pt>
                <c:pt idx="1319">
                  <c:v>1.588994</c:v>
                </c:pt>
                <c:pt idx="1320">
                  <c:v>1.573337</c:v>
                </c:pt>
                <c:pt idx="1321">
                  <c:v>1.622279</c:v>
                </c:pt>
                <c:pt idx="1322">
                  <c:v>1.6959869999999999</c:v>
                </c:pt>
                <c:pt idx="1323">
                  <c:v>1.7344459999999999</c:v>
                </c:pt>
                <c:pt idx="1324">
                  <c:v>1.7278100000000001</c:v>
                </c:pt>
                <c:pt idx="1325">
                  <c:v>1.736483</c:v>
                </c:pt>
                <c:pt idx="1326">
                  <c:v>1.5351049999999999</c:v>
                </c:pt>
                <c:pt idx="1327">
                  <c:v>1.4181459999999999</c:v>
                </c:pt>
                <c:pt idx="1328">
                  <c:v>1.2357849999999999</c:v>
                </c:pt>
                <c:pt idx="1329">
                  <c:v>1.1397930000000001</c:v>
                </c:pt>
                <c:pt idx="1330">
                  <c:v>1.2206509999999999</c:v>
                </c:pt>
                <c:pt idx="1331">
                  <c:v>1.481592</c:v>
                </c:pt>
                <c:pt idx="1332">
                  <c:v>1.961557</c:v>
                </c:pt>
                <c:pt idx="1333">
                  <c:v>2.4935160000000001</c:v>
                </c:pt>
                <c:pt idx="1334">
                  <c:v>3.0672869999999999</c:v>
                </c:pt>
                <c:pt idx="1335">
                  <c:v>3.7652800000000002</c:v>
                </c:pt>
                <c:pt idx="1336">
                  <c:v>4.3076429999999997</c:v>
                </c:pt>
                <c:pt idx="1337">
                  <c:v>5.0418649999999996</c:v>
                </c:pt>
                <c:pt idx="1338">
                  <c:v>5.6272880000000001</c:v>
                </c:pt>
                <c:pt idx="1339">
                  <c:v>6.4565929999999998</c:v>
                </c:pt>
                <c:pt idx="1340">
                  <c:v>7.2167199999999996</c:v>
                </c:pt>
                <c:pt idx="1341">
                  <c:v>8.3840810000000001</c:v>
                </c:pt>
                <c:pt idx="1342">
                  <c:v>9.1931720000000006</c:v>
                </c:pt>
                <c:pt idx="1343">
                  <c:v>10.136201</c:v>
                </c:pt>
                <c:pt idx="1344">
                  <c:v>10.989561999999999</c:v>
                </c:pt>
                <c:pt idx="1345">
                  <c:v>11.533025</c:v>
                </c:pt>
                <c:pt idx="1346">
                  <c:v>12.287585</c:v>
                </c:pt>
                <c:pt idx="1347">
                  <c:v>12.802669</c:v>
                </c:pt>
                <c:pt idx="1348">
                  <c:v>13.383995000000001</c:v>
                </c:pt>
                <c:pt idx="1349">
                  <c:v>13.723184</c:v>
                </c:pt>
                <c:pt idx="1350">
                  <c:v>14.151832000000001</c:v>
                </c:pt>
                <c:pt idx="1351">
                  <c:v>14.571937999999999</c:v>
                </c:pt>
                <c:pt idx="1352">
                  <c:v>14.885014999999999</c:v>
                </c:pt>
                <c:pt idx="1353">
                  <c:v>15.304543000000001</c:v>
                </c:pt>
                <c:pt idx="1354">
                  <c:v>15.687688</c:v>
                </c:pt>
                <c:pt idx="1355">
                  <c:v>15.96541</c:v>
                </c:pt>
                <c:pt idx="1356">
                  <c:v>16.423777000000001</c:v>
                </c:pt>
                <c:pt idx="1357">
                  <c:v>16.730028000000001</c:v>
                </c:pt>
                <c:pt idx="1358">
                  <c:v>16.987203999999998</c:v>
                </c:pt>
                <c:pt idx="1359">
                  <c:v>17.270994000000002</c:v>
                </c:pt>
                <c:pt idx="1360">
                  <c:v>17.566590999999999</c:v>
                </c:pt>
                <c:pt idx="1361">
                  <c:v>17.718036999999999</c:v>
                </c:pt>
                <c:pt idx="1362">
                  <c:v>17.973827</c:v>
                </c:pt>
                <c:pt idx="1363">
                  <c:v>18.205708999999999</c:v>
                </c:pt>
                <c:pt idx="1364">
                  <c:v>18.359625000000001</c:v>
                </c:pt>
                <c:pt idx="1365">
                  <c:v>18.797941000000002</c:v>
                </c:pt>
                <c:pt idx="1366">
                  <c:v>19.145166</c:v>
                </c:pt>
                <c:pt idx="1367">
                  <c:v>19.664877000000001</c:v>
                </c:pt>
                <c:pt idx="1368">
                  <c:v>20.058149</c:v>
                </c:pt>
                <c:pt idx="1369">
                  <c:v>20.555074999999999</c:v>
                </c:pt>
                <c:pt idx="1370">
                  <c:v>21.001021999999999</c:v>
                </c:pt>
                <c:pt idx="1371">
                  <c:v>21.597591000000001</c:v>
                </c:pt>
                <c:pt idx="1372">
                  <c:v>22.029816</c:v>
                </c:pt>
                <c:pt idx="1373">
                  <c:v>22.52685</c:v>
                </c:pt>
                <c:pt idx="1374">
                  <c:v>22.948601</c:v>
                </c:pt>
                <c:pt idx="1375">
                  <c:v>23.307264</c:v>
                </c:pt>
                <c:pt idx="1376">
                  <c:v>23.588553999999998</c:v>
                </c:pt>
                <c:pt idx="1377">
                  <c:v>23.869751000000001</c:v>
                </c:pt>
                <c:pt idx="1378">
                  <c:v>24.080297000000002</c:v>
                </c:pt>
                <c:pt idx="1379">
                  <c:v>24.268946</c:v>
                </c:pt>
                <c:pt idx="1380">
                  <c:v>24.427277</c:v>
                </c:pt>
                <c:pt idx="1381">
                  <c:v>24.608623999999999</c:v>
                </c:pt>
                <c:pt idx="1382">
                  <c:v>24.695495999999999</c:v>
                </c:pt>
                <c:pt idx="1383">
                  <c:v>24.697576999999999</c:v>
                </c:pt>
                <c:pt idx="1384">
                  <c:v>24.656336</c:v>
                </c:pt>
                <c:pt idx="1385">
                  <c:v>24.561948999999998</c:v>
                </c:pt>
                <c:pt idx="1386">
                  <c:v>24.382286000000001</c:v>
                </c:pt>
                <c:pt idx="1387">
                  <c:v>24.211662</c:v>
                </c:pt>
                <c:pt idx="1388">
                  <c:v>23.955193000000001</c:v>
                </c:pt>
                <c:pt idx="1389">
                  <c:v>23.710273999999998</c:v>
                </c:pt>
                <c:pt idx="1390">
                  <c:v>23.483841000000002</c:v>
                </c:pt>
                <c:pt idx="1391">
                  <c:v>23.326581999999998</c:v>
                </c:pt>
                <c:pt idx="1392">
                  <c:v>23.200697000000002</c:v>
                </c:pt>
                <c:pt idx="1393">
                  <c:v>23.101398</c:v>
                </c:pt>
                <c:pt idx="1394">
                  <c:v>22.998577000000001</c:v>
                </c:pt>
                <c:pt idx="1395">
                  <c:v>22.908232000000002</c:v>
                </c:pt>
                <c:pt idx="1396">
                  <c:v>22.912559999999999</c:v>
                </c:pt>
                <c:pt idx="1397">
                  <c:v>22.902042000000002</c:v>
                </c:pt>
                <c:pt idx="1398">
                  <c:v>22.90653</c:v>
                </c:pt>
                <c:pt idx="1399">
                  <c:v>23.034607000000001</c:v>
                </c:pt>
                <c:pt idx="1400">
                  <c:v>23.089881999999999</c:v>
                </c:pt>
                <c:pt idx="1401">
                  <c:v>23.084537999999998</c:v>
                </c:pt>
                <c:pt idx="1402">
                  <c:v>23.106013999999998</c:v>
                </c:pt>
                <c:pt idx="1403">
                  <c:v>23.11326</c:v>
                </c:pt>
                <c:pt idx="1404">
                  <c:v>23.268635</c:v>
                </c:pt>
                <c:pt idx="1405">
                  <c:v>23.387108000000001</c:v>
                </c:pt>
                <c:pt idx="1406">
                  <c:v>23.599592000000001</c:v>
                </c:pt>
                <c:pt idx="1407">
                  <c:v>23.796764</c:v>
                </c:pt>
                <c:pt idx="1408">
                  <c:v>23.932673999999999</c:v>
                </c:pt>
                <c:pt idx="1409">
                  <c:v>24.059635</c:v>
                </c:pt>
                <c:pt idx="1410">
                  <c:v>24.176563000000002</c:v>
                </c:pt>
                <c:pt idx="1411">
                  <c:v>24.249583999999999</c:v>
                </c:pt>
                <c:pt idx="1412">
                  <c:v>24.306549</c:v>
                </c:pt>
                <c:pt idx="1413">
                  <c:v>24.31682</c:v>
                </c:pt>
                <c:pt idx="1414">
                  <c:v>24.312760999999998</c:v>
                </c:pt>
                <c:pt idx="1415">
                  <c:v>24.303543000000001</c:v>
                </c:pt>
                <c:pt idx="1416">
                  <c:v>24.276657</c:v>
                </c:pt>
                <c:pt idx="1417">
                  <c:v>24.208570000000002</c:v>
                </c:pt>
                <c:pt idx="1418">
                  <c:v>24.127293000000002</c:v>
                </c:pt>
                <c:pt idx="1419">
                  <c:v>24.060541000000001</c:v>
                </c:pt>
                <c:pt idx="1420">
                  <c:v>24.023354999999999</c:v>
                </c:pt>
                <c:pt idx="1421">
                  <c:v>23.942692000000001</c:v>
                </c:pt>
                <c:pt idx="1422">
                  <c:v>23.844248</c:v>
                </c:pt>
                <c:pt idx="1423">
                  <c:v>23.736843</c:v>
                </c:pt>
                <c:pt idx="1424">
                  <c:v>23.661818</c:v>
                </c:pt>
                <c:pt idx="1425">
                  <c:v>23.665261999999998</c:v>
                </c:pt>
                <c:pt idx="1426">
                  <c:v>23.604051999999999</c:v>
                </c:pt>
                <c:pt idx="1427">
                  <c:v>23.516812999999999</c:v>
                </c:pt>
                <c:pt idx="1428">
                  <c:v>23.457464000000002</c:v>
                </c:pt>
                <c:pt idx="1429">
                  <c:v>23.423819999999999</c:v>
                </c:pt>
                <c:pt idx="1430">
                  <c:v>23.32892</c:v>
                </c:pt>
                <c:pt idx="1431">
                  <c:v>23.288048</c:v>
                </c:pt>
                <c:pt idx="1432">
                  <c:v>23.325362999999999</c:v>
                </c:pt>
                <c:pt idx="1433">
                  <c:v>23.345661</c:v>
                </c:pt>
                <c:pt idx="1434">
                  <c:v>23.389787999999999</c:v>
                </c:pt>
                <c:pt idx="1435">
                  <c:v>23.438175000000001</c:v>
                </c:pt>
                <c:pt idx="1436">
                  <c:v>23.507801000000001</c:v>
                </c:pt>
                <c:pt idx="1437">
                  <c:v>23.577105</c:v>
                </c:pt>
                <c:pt idx="1438">
                  <c:v>23.661408999999999</c:v>
                </c:pt>
                <c:pt idx="1439">
                  <c:v>23.720392</c:v>
                </c:pt>
                <c:pt idx="1440">
                  <c:v>23.75169</c:v>
                </c:pt>
                <c:pt idx="1441">
                  <c:v>23.813379000000001</c:v>
                </c:pt>
                <c:pt idx="1442">
                  <c:v>23.871714000000001</c:v>
                </c:pt>
                <c:pt idx="1443">
                  <c:v>23.894138000000002</c:v>
                </c:pt>
                <c:pt idx="1444">
                  <c:v>23.893996999999999</c:v>
                </c:pt>
                <c:pt idx="1445">
                  <c:v>23.928439999999998</c:v>
                </c:pt>
                <c:pt idx="1446">
                  <c:v>24.002613</c:v>
                </c:pt>
                <c:pt idx="1447">
                  <c:v>24.061937</c:v>
                </c:pt>
                <c:pt idx="1448">
                  <c:v>24.098472999999998</c:v>
                </c:pt>
                <c:pt idx="1449">
                  <c:v>24.135899999999999</c:v>
                </c:pt>
                <c:pt idx="1450">
                  <c:v>24.142579999999999</c:v>
                </c:pt>
                <c:pt idx="1451">
                  <c:v>24.127192999999998</c:v>
                </c:pt>
                <c:pt idx="1452">
                  <c:v>24.016476000000001</c:v>
                </c:pt>
                <c:pt idx="1453">
                  <c:v>23.901454999999999</c:v>
                </c:pt>
                <c:pt idx="1454">
                  <c:v>23.705421000000001</c:v>
                </c:pt>
                <c:pt idx="1455">
                  <c:v>23.496811000000001</c:v>
                </c:pt>
                <c:pt idx="1456">
                  <c:v>23.194887000000001</c:v>
                </c:pt>
                <c:pt idx="1457">
                  <c:v>22.891321000000001</c:v>
                </c:pt>
                <c:pt idx="1458">
                  <c:v>22.466383</c:v>
                </c:pt>
                <c:pt idx="1459">
                  <c:v>22.037603000000001</c:v>
                </c:pt>
                <c:pt idx="1460">
                  <c:v>21.368328000000002</c:v>
                </c:pt>
                <c:pt idx="1461">
                  <c:v>20.786818</c:v>
                </c:pt>
                <c:pt idx="1462">
                  <c:v>20.177197</c:v>
                </c:pt>
                <c:pt idx="1463">
                  <c:v>19.366174999999998</c:v>
                </c:pt>
                <c:pt idx="1464">
                  <c:v>18.643559</c:v>
                </c:pt>
                <c:pt idx="1465">
                  <c:v>17.718547999999998</c:v>
                </c:pt>
                <c:pt idx="1466">
                  <c:v>16.896763</c:v>
                </c:pt>
                <c:pt idx="1467">
                  <c:v>15.791532999999999</c:v>
                </c:pt>
                <c:pt idx="1468">
                  <c:v>14.699693999999999</c:v>
                </c:pt>
                <c:pt idx="1469">
                  <c:v>13.507579</c:v>
                </c:pt>
                <c:pt idx="1470">
                  <c:v>12.483444</c:v>
                </c:pt>
                <c:pt idx="1471">
                  <c:v>11.273614</c:v>
                </c:pt>
                <c:pt idx="1472">
                  <c:v>9.9073309999999992</c:v>
                </c:pt>
                <c:pt idx="1473">
                  <c:v>8.6515339999999998</c:v>
                </c:pt>
                <c:pt idx="1474">
                  <c:v>7.3408009999999999</c:v>
                </c:pt>
                <c:pt idx="1475">
                  <c:v>6.259207</c:v>
                </c:pt>
                <c:pt idx="1476">
                  <c:v>4.8190379999999999</c:v>
                </c:pt>
                <c:pt idx="1477">
                  <c:v>3.8608850000000001</c:v>
                </c:pt>
                <c:pt idx="1478">
                  <c:v>2.8581400000000001</c:v>
                </c:pt>
                <c:pt idx="1479">
                  <c:v>2.1080179999999999</c:v>
                </c:pt>
                <c:pt idx="1480">
                  <c:v>1.3671580000000001</c:v>
                </c:pt>
                <c:pt idx="1481">
                  <c:v>0.83333800000000002</c:v>
                </c:pt>
                <c:pt idx="1482">
                  <c:v>0.37943100000000002</c:v>
                </c:pt>
                <c:pt idx="1483">
                  <c:v>-5.9623000000000002E-2</c:v>
                </c:pt>
                <c:pt idx="1484">
                  <c:v>-0.424292</c:v>
                </c:pt>
                <c:pt idx="1485">
                  <c:v>-0.67246099999999998</c:v>
                </c:pt>
                <c:pt idx="1486">
                  <c:v>-0.80673600000000001</c:v>
                </c:pt>
                <c:pt idx="1487">
                  <c:v>-0.79587699999999995</c:v>
                </c:pt>
                <c:pt idx="1488">
                  <c:v>-0.73572499999999996</c:v>
                </c:pt>
                <c:pt idx="1489">
                  <c:v>-0.53626200000000002</c:v>
                </c:pt>
                <c:pt idx="1490">
                  <c:v>-0.25541700000000001</c:v>
                </c:pt>
                <c:pt idx="1491">
                  <c:v>9.4746999999999998E-2</c:v>
                </c:pt>
                <c:pt idx="1492">
                  <c:v>0.50589799999999996</c:v>
                </c:pt>
                <c:pt idx="1493">
                  <c:v>0.93054199999999998</c:v>
                </c:pt>
                <c:pt idx="1494">
                  <c:v>1.3284720000000001</c:v>
                </c:pt>
                <c:pt idx="1495">
                  <c:v>1.5829390000000001</c:v>
                </c:pt>
                <c:pt idx="1496">
                  <c:v>1.70868</c:v>
                </c:pt>
                <c:pt idx="1497">
                  <c:v>1.8292109999999999</c:v>
                </c:pt>
                <c:pt idx="1498">
                  <c:v>1.7020500000000001</c:v>
                </c:pt>
                <c:pt idx="1499">
                  <c:v>1.703071</c:v>
                </c:pt>
                <c:pt idx="1500">
                  <c:v>1.510929</c:v>
                </c:pt>
                <c:pt idx="1501">
                  <c:v>1.3693580000000001</c:v>
                </c:pt>
                <c:pt idx="1502">
                  <c:v>1.2205649999999999</c:v>
                </c:pt>
                <c:pt idx="1503">
                  <c:v>1.0452889999999999</c:v>
                </c:pt>
                <c:pt idx="1504">
                  <c:v>0.92632599999999998</c:v>
                </c:pt>
                <c:pt idx="1505">
                  <c:v>0.74252600000000002</c:v>
                </c:pt>
                <c:pt idx="1506">
                  <c:v>0.63883500000000004</c:v>
                </c:pt>
                <c:pt idx="1507">
                  <c:v>0.57897699999999996</c:v>
                </c:pt>
                <c:pt idx="1508">
                  <c:v>0.52546000000000004</c:v>
                </c:pt>
                <c:pt idx="1509">
                  <c:v>0.43034600000000001</c:v>
                </c:pt>
                <c:pt idx="1510">
                  <c:v>0.36655399999999999</c:v>
                </c:pt>
                <c:pt idx="1511">
                  <c:v>0.31673200000000001</c:v>
                </c:pt>
                <c:pt idx="1512">
                  <c:v>0.31413600000000003</c:v>
                </c:pt>
                <c:pt idx="1513">
                  <c:v>0.29913899999999999</c:v>
                </c:pt>
                <c:pt idx="1514">
                  <c:v>0.29800900000000002</c:v>
                </c:pt>
                <c:pt idx="1515">
                  <c:v>0.35830099999999998</c:v>
                </c:pt>
                <c:pt idx="1516">
                  <c:v>0.451712</c:v>
                </c:pt>
                <c:pt idx="1517">
                  <c:v>0.55931399999999998</c:v>
                </c:pt>
                <c:pt idx="1518">
                  <c:v>0.65795899999999996</c:v>
                </c:pt>
                <c:pt idx="1519">
                  <c:v>0.72314000000000001</c:v>
                </c:pt>
                <c:pt idx="1520">
                  <c:v>0.77219099999999996</c:v>
                </c:pt>
                <c:pt idx="1521">
                  <c:v>0.83645000000000003</c:v>
                </c:pt>
                <c:pt idx="1522">
                  <c:v>0.95845899999999995</c:v>
                </c:pt>
                <c:pt idx="1523">
                  <c:v>0.97117900000000001</c:v>
                </c:pt>
                <c:pt idx="1524">
                  <c:v>0.97111199999999998</c:v>
                </c:pt>
                <c:pt idx="1525">
                  <c:v>1.0008170000000001</c:v>
                </c:pt>
                <c:pt idx="1526">
                  <c:v>0.92099699999999995</c:v>
                </c:pt>
                <c:pt idx="1527">
                  <c:v>0.93401299999999998</c:v>
                </c:pt>
                <c:pt idx="1528">
                  <c:v>0.96699599999999997</c:v>
                </c:pt>
                <c:pt idx="1529">
                  <c:v>0.87569699999999995</c:v>
                </c:pt>
                <c:pt idx="1530">
                  <c:v>0.72260000000000002</c:v>
                </c:pt>
                <c:pt idx="1531">
                  <c:v>0.68011999999999995</c:v>
                </c:pt>
                <c:pt idx="1532">
                  <c:v>0.74196200000000001</c:v>
                </c:pt>
                <c:pt idx="1533">
                  <c:v>0.72487400000000002</c:v>
                </c:pt>
                <c:pt idx="1534">
                  <c:v>0.59186799999999995</c:v>
                </c:pt>
                <c:pt idx="1535">
                  <c:v>0.55940199999999995</c:v>
                </c:pt>
                <c:pt idx="1536">
                  <c:v>0.47575899999999999</c:v>
                </c:pt>
                <c:pt idx="1537">
                  <c:v>0.45762799999999998</c:v>
                </c:pt>
                <c:pt idx="1538">
                  <c:v>0.40700999999999998</c:v>
                </c:pt>
                <c:pt idx="1539">
                  <c:v>0.36920999999999998</c:v>
                </c:pt>
                <c:pt idx="1540">
                  <c:v>0.47434599999999999</c:v>
                </c:pt>
                <c:pt idx="1541">
                  <c:v>0.52556700000000001</c:v>
                </c:pt>
                <c:pt idx="1542">
                  <c:v>0.62591200000000002</c:v>
                </c:pt>
                <c:pt idx="1543">
                  <c:v>0.64534599999999998</c:v>
                </c:pt>
                <c:pt idx="1544">
                  <c:v>0.70188899999999999</c:v>
                </c:pt>
                <c:pt idx="1545">
                  <c:v>0.73712100000000003</c:v>
                </c:pt>
                <c:pt idx="1546">
                  <c:v>0.77708900000000003</c:v>
                </c:pt>
                <c:pt idx="1547">
                  <c:v>0.82804</c:v>
                </c:pt>
                <c:pt idx="1548">
                  <c:v>0.88949900000000004</c:v>
                </c:pt>
                <c:pt idx="1549">
                  <c:v>0.88776999999999995</c:v>
                </c:pt>
                <c:pt idx="1550">
                  <c:v>0.88101799999999997</c:v>
                </c:pt>
                <c:pt idx="1551">
                  <c:v>0.94254899999999997</c:v>
                </c:pt>
                <c:pt idx="1552">
                  <c:v>0.95665699999999998</c:v>
                </c:pt>
                <c:pt idx="1553">
                  <c:v>0.93988300000000002</c:v>
                </c:pt>
                <c:pt idx="1554">
                  <c:v>0.88589899999999999</c:v>
                </c:pt>
                <c:pt idx="1555">
                  <c:v>0.76583599999999996</c:v>
                </c:pt>
                <c:pt idx="1556">
                  <c:v>0.69243299999999997</c:v>
                </c:pt>
                <c:pt idx="1557">
                  <c:v>0.63046199999999997</c:v>
                </c:pt>
                <c:pt idx="1558">
                  <c:v>0.61934599999999995</c:v>
                </c:pt>
                <c:pt idx="1559">
                  <c:v>0.52539599999999997</c:v>
                </c:pt>
                <c:pt idx="1560">
                  <c:v>0.44016699999999997</c:v>
                </c:pt>
                <c:pt idx="1561">
                  <c:v>0.43351800000000001</c:v>
                </c:pt>
                <c:pt idx="1562">
                  <c:v>0.394403</c:v>
                </c:pt>
                <c:pt idx="1563">
                  <c:v>0.29155700000000001</c:v>
                </c:pt>
                <c:pt idx="1564">
                  <c:v>0.29962899999999998</c:v>
                </c:pt>
                <c:pt idx="1565">
                  <c:v>0.346522</c:v>
                </c:pt>
                <c:pt idx="1566">
                  <c:v>0.38791799999999999</c:v>
                </c:pt>
                <c:pt idx="1567">
                  <c:v>0.49653199999999997</c:v>
                </c:pt>
                <c:pt idx="1568">
                  <c:v>0.521895</c:v>
                </c:pt>
                <c:pt idx="1569">
                  <c:v>0.60046500000000003</c:v>
                </c:pt>
                <c:pt idx="1570">
                  <c:v>0.592055</c:v>
                </c:pt>
                <c:pt idx="1571">
                  <c:v>0.69061399999999995</c:v>
                </c:pt>
                <c:pt idx="1572">
                  <c:v>0.73340799999999995</c:v>
                </c:pt>
                <c:pt idx="1573">
                  <c:v>0.75407299999999999</c:v>
                </c:pt>
                <c:pt idx="1574">
                  <c:v>0.86670899999999995</c:v>
                </c:pt>
                <c:pt idx="1575">
                  <c:v>0.81796000000000002</c:v>
                </c:pt>
                <c:pt idx="1576">
                  <c:v>0.70266899999999999</c:v>
                </c:pt>
                <c:pt idx="1577">
                  <c:v>0.66335500000000003</c:v>
                </c:pt>
                <c:pt idx="1578">
                  <c:v>0.58570199999999994</c:v>
                </c:pt>
                <c:pt idx="1579">
                  <c:v>0.58287500000000003</c:v>
                </c:pt>
                <c:pt idx="1580">
                  <c:v>0.54005800000000004</c:v>
                </c:pt>
                <c:pt idx="1581">
                  <c:v>0.58560000000000001</c:v>
                </c:pt>
                <c:pt idx="1582">
                  <c:v>0.53754800000000003</c:v>
                </c:pt>
                <c:pt idx="1583">
                  <c:v>0.50174700000000005</c:v>
                </c:pt>
                <c:pt idx="1584">
                  <c:v>0.46984799999999999</c:v>
                </c:pt>
                <c:pt idx="1585">
                  <c:v>0.45750800000000003</c:v>
                </c:pt>
                <c:pt idx="1586">
                  <c:v>0.45437300000000003</c:v>
                </c:pt>
                <c:pt idx="1587">
                  <c:v>0.46501500000000001</c:v>
                </c:pt>
                <c:pt idx="1588">
                  <c:v>0.47858899999999999</c:v>
                </c:pt>
                <c:pt idx="1589">
                  <c:v>0.58157199999999998</c:v>
                </c:pt>
                <c:pt idx="1590">
                  <c:v>0.84846699999999997</c:v>
                </c:pt>
                <c:pt idx="1591">
                  <c:v>1.2229449999999999</c:v>
                </c:pt>
                <c:pt idx="1592">
                  <c:v>1.7735669999999999</c:v>
                </c:pt>
                <c:pt idx="1593">
                  <c:v>2.5662769999999999</c:v>
                </c:pt>
                <c:pt idx="1594">
                  <c:v>3.343229</c:v>
                </c:pt>
                <c:pt idx="1595">
                  <c:v>4.5479830000000003</c:v>
                </c:pt>
                <c:pt idx="1596">
                  <c:v>5.5835790000000003</c:v>
                </c:pt>
                <c:pt idx="1597">
                  <c:v>6.7362399999999996</c:v>
                </c:pt>
                <c:pt idx="1598">
                  <c:v>8.3112349999999999</c:v>
                </c:pt>
                <c:pt idx="1599">
                  <c:v>9.7369869999999992</c:v>
                </c:pt>
                <c:pt idx="1600">
                  <c:v>11.315642</c:v>
                </c:pt>
                <c:pt idx="1601">
                  <c:v>13.587369000000001</c:v>
                </c:pt>
                <c:pt idx="1602">
                  <c:v>15.591309000000001</c:v>
                </c:pt>
                <c:pt idx="1603">
                  <c:v>18.379883</c:v>
                </c:pt>
                <c:pt idx="1604">
                  <c:v>0</c:v>
                </c:pt>
                <c:pt idx="16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5-3544-8627-67EEB48BC053}"/>
            </c:ext>
          </c:extLst>
        </c:ser>
        <c:ser>
          <c:idx val="1"/>
          <c:order val="1"/>
          <c:tx>
            <c:strRef>
              <c:f>Pitch!$B$1</c:f>
              <c:strCache>
                <c:ptCount val="1"/>
                <c:pt idx="0">
                  <c:v>target_pitch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Pitch!$B$2:$B$1607</c:f>
              <c:numCache>
                <c:formatCode>General</c:formatCode>
                <c:ptCount val="16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-0.14285700000000001</c:v>
                </c:pt>
                <c:pt idx="227">
                  <c:v>-0.14285700000000001</c:v>
                </c:pt>
                <c:pt idx="228">
                  <c:v>-0.57142899999999996</c:v>
                </c:pt>
                <c:pt idx="229">
                  <c:v>-0.57142899999999996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-1.142857</c:v>
                </c:pt>
                <c:pt idx="234">
                  <c:v>-1.142857</c:v>
                </c:pt>
                <c:pt idx="235">
                  <c:v>-1.571429</c:v>
                </c:pt>
                <c:pt idx="236">
                  <c:v>-1.571429</c:v>
                </c:pt>
                <c:pt idx="237">
                  <c:v>-1.714286</c:v>
                </c:pt>
                <c:pt idx="238">
                  <c:v>-1.714286</c:v>
                </c:pt>
                <c:pt idx="239">
                  <c:v>-2.1428569999999998</c:v>
                </c:pt>
                <c:pt idx="240">
                  <c:v>-2.1428569999999998</c:v>
                </c:pt>
                <c:pt idx="241">
                  <c:v>-2.285714</c:v>
                </c:pt>
                <c:pt idx="242">
                  <c:v>-2.285714</c:v>
                </c:pt>
                <c:pt idx="243">
                  <c:v>-2.285714</c:v>
                </c:pt>
                <c:pt idx="244">
                  <c:v>-2.5714290000000002</c:v>
                </c:pt>
                <c:pt idx="245">
                  <c:v>-2.5714290000000002</c:v>
                </c:pt>
                <c:pt idx="246">
                  <c:v>-2.714286</c:v>
                </c:pt>
                <c:pt idx="247">
                  <c:v>-2.714286</c:v>
                </c:pt>
                <c:pt idx="248">
                  <c:v>-3.1428569999999998</c:v>
                </c:pt>
                <c:pt idx="249">
                  <c:v>-3.1428569999999998</c:v>
                </c:pt>
                <c:pt idx="250">
                  <c:v>-3.714286</c:v>
                </c:pt>
                <c:pt idx="251">
                  <c:v>-3.714286</c:v>
                </c:pt>
                <c:pt idx="252">
                  <c:v>-3.714286</c:v>
                </c:pt>
                <c:pt idx="253">
                  <c:v>-4.2857139999999996</c:v>
                </c:pt>
                <c:pt idx="254">
                  <c:v>-4.2857139999999996</c:v>
                </c:pt>
                <c:pt idx="255">
                  <c:v>-4.4285709999999998</c:v>
                </c:pt>
                <c:pt idx="256">
                  <c:v>-4.4285709999999998</c:v>
                </c:pt>
                <c:pt idx="257">
                  <c:v>-4.7142860000000004</c:v>
                </c:pt>
                <c:pt idx="258">
                  <c:v>-4.7142860000000004</c:v>
                </c:pt>
                <c:pt idx="259">
                  <c:v>-4.8571429999999998</c:v>
                </c:pt>
                <c:pt idx="260">
                  <c:v>-4.8571429999999998</c:v>
                </c:pt>
                <c:pt idx="261">
                  <c:v>-5.1428570000000002</c:v>
                </c:pt>
                <c:pt idx="262">
                  <c:v>-5.1428570000000002</c:v>
                </c:pt>
                <c:pt idx="263">
                  <c:v>-5.1428570000000002</c:v>
                </c:pt>
                <c:pt idx="264">
                  <c:v>-5.2857139999999996</c:v>
                </c:pt>
                <c:pt idx="265">
                  <c:v>-5.2857139999999996</c:v>
                </c:pt>
                <c:pt idx="266">
                  <c:v>-5.5714290000000002</c:v>
                </c:pt>
                <c:pt idx="267">
                  <c:v>-5.5714290000000002</c:v>
                </c:pt>
                <c:pt idx="268">
                  <c:v>-5.8571429999999998</c:v>
                </c:pt>
                <c:pt idx="269">
                  <c:v>-5.8571429999999998</c:v>
                </c:pt>
                <c:pt idx="270">
                  <c:v>-6.2857139999999996</c:v>
                </c:pt>
                <c:pt idx="271">
                  <c:v>-6.2857139999999996</c:v>
                </c:pt>
                <c:pt idx="272">
                  <c:v>-6.2857139999999996</c:v>
                </c:pt>
                <c:pt idx="273">
                  <c:v>-6.5714290000000002</c:v>
                </c:pt>
                <c:pt idx="274">
                  <c:v>-6.5714290000000002</c:v>
                </c:pt>
                <c:pt idx="275">
                  <c:v>-6.8571429999999998</c:v>
                </c:pt>
                <c:pt idx="276">
                  <c:v>-6.8571429999999998</c:v>
                </c:pt>
                <c:pt idx="277">
                  <c:v>-7</c:v>
                </c:pt>
                <c:pt idx="278">
                  <c:v>-7</c:v>
                </c:pt>
                <c:pt idx="279">
                  <c:v>-7.2857139999999996</c:v>
                </c:pt>
                <c:pt idx="280">
                  <c:v>-7.2857139999999996</c:v>
                </c:pt>
                <c:pt idx="281">
                  <c:v>-7.5714290000000002</c:v>
                </c:pt>
                <c:pt idx="282">
                  <c:v>-7.5714290000000002</c:v>
                </c:pt>
                <c:pt idx="283">
                  <c:v>-8.1428580000000004</c:v>
                </c:pt>
                <c:pt idx="284">
                  <c:v>-8.1428580000000004</c:v>
                </c:pt>
                <c:pt idx="285">
                  <c:v>-8.4285720000000008</c:v>
                </c:pt>
                <c:pt idx="286">
                  <c:v>-8.4285720000000008</c:v>
                </c:pt>
                <c:pt idx="287">
                  <c:v>-8.7142859999999995</c:v>
                </c:pt>
                <c:pt idx="288">
                  <c:v>-8.7142859999999995</c:v>
                </c:pt>
                <c:pt idx="289">
                  <c:v>-9.1428580000000004</c:v>
                </c:pt>
                <c:pt idx="290">
                  <c:v>-9.1428580000000004</c:v>
                </c:pt>
                <c:pt idx="291">
                  <c:v>-9.4285720000000008</c:v>
                </c:pt>
                <c:pt idx="292">
                  <c:v>-9.4285720000000008</c:v>
                </c:pt>
                <c:pt idx="293">
                  <c:v>-9.8571419999999996</c:v>
                </c:pt>
                <c:pt idx="294">
                  <c:v>-9.8571419999999996</c:v>
                </c:pt>
                <c:pt idx="295">
                  <c:v>-10.285714</c:v>
                </c:pt>
                <c:pt idx="296">
                  <c:v>-10.285714</c:v>
                </c:pt>
                <c:pt idx="297">
                  <c:v>-10.285714</c:v>
                </c:pt>
                <c:pt idx="298">
                  <c:v>-10.714286</c:v>
                </c:pt>
                <c:pt idx="299">
                  <c:v>-10.714286</c:v>
                </c:pt>
                <c:pt idx="300">
                  <c:v>-11.142858</c:v>
                </c:pt>
                <c:pt idx="301">
                  <c:v>-11.142858</c:v>
                </c:pt>
                <c:pt idx="302">
                  <c:v>-11.714286</c:v>
                </c:pt>
                <c:pt idx="303">
                  <c:v>-11.714286</c:v>
                </c:pt>
                <c:pt idx="304">
                  <c:v>-11.857142</c:v>
                </c:pt>
                <c:pt idx="305">
                  <c:v>-11.857142</c:v>
                </c:pt>
                <c:pt idx="306">
                  <c:v>-12.142858</c:v>
                </c:pt>
                <c:pt idx="307">
                  <c:v>-12.142858</c:v>
                </c:pt>
                <c:pt idx="308">
                  <c:v>-12.428572000000001</c:v>
                </c:pt>
                <c:pt idx="309">
                  <c:v>-12.428572000000001</c:v>
                </c:pt>
                <c:pt idx="310">
                  <c:v>-13</c:v>
                </c:pt>
                <c:pt idx="311">
                  <c:v>-13</c:v>
                </c:pt>
                <c:pt idx="312">
                  <c:v>-13</c:v>
                </c:pt>
                <c:pt idx="313">
                  <c:v>-13.285714</c:v>
                </c:pt>
                <c:pt idx="314">
                  <c:v>-14</c:v>
                </c:pt>
                <c:pt idx="315">
                  <c:v>-14</c:v>
                </c:pt>
                <c:pt idx="316">
                  <c:v>-14</c:v>
                </c:pt>
                <c:pt idx="317">
                  <c:v>-14.428572000000001</c:v>
                </c:pt>
                <c:pt idx="318">
                  <c:v>-14.428572000000001</c:v>
                </c:pt>
                <c:pt idx="319">
                  <c:v>-15</c:v>
                </c:pt>
                <c:pt idx="320">
                  <c:v>-15</c:v>
                </c:pt>
                <c:pt idx="321">
                  <c:v>-15.428572000000001</c:v>
                </c:pt>
                <c:pt idx="322">
                  <c:v>-15.428572000000001</c:v>
                </c:pt>
                <c:pt idx="323">
                  <c:v>-15.571427999999999</c:v>
                </c:pt>
                <c:pt idx="324">
                  <c:v>-15.571427999999999</c:v>
                </c:pt>
                <c:pt idx="325">
                  <c:v>-15.857142</c:v>
                </c:pt>
                <c:pt idx="326">
                  <c:v>-15.857142</c:v>
                </c:pt>
                <c:pt idx="327">
                  <c:v>-16</c:v>
                </c:pt>
                <c:pt idx="328">
                  <c:v>-16</c:v>
                </c:pt>
                <c:pt idx="329">
                  <c:v>-16</c:v>
                </c:pt>
                <c:pt idx="330">
                  <c:v>-16</c:v>
                </c:pt>
                <c:pt idx="331">
                  <c:v>-16</c:v>
                </c:pt>
                <c:pt idx="332">
                  <c:v>-16</c:v>
                </c:pt>
                <c:pt idx="333">
                  <c:v>-16</c:v>
                </c:pt>
                <c:pt idx="334">
                  <c:v>-16</c:v>
                </c:pt>
                <c:pt idx="335">
                  <c:v>-16</c:v>
                </c:pt>
                <c:pt idx="336">
                  <c:v>-16</c:v>
                </c:pt>
                <c:pt idx="337">
                  <c:v>-16</c:v>
                </c:pt>
                <c:pt idx="338">
                  <c:v>-16</c:v>
                </c:pt>
                <c:pt idx="339">
                  <c:v>-16</c:v>
                </c:pt>
                <c:pt idx="340">
                  <c:v>-16</c:v>
                </c:pt>
                <c:pt idx="341">
                  <c:v>-16</c:v>
                </c:pt>
                <c:pt idx="342">
                  <c:v>-16</c:v>
                </c:pt>
                <c:pt idx="343">
                  <c:v>-16</c:v>
                </c:pt>
                <c:pt idx="344">
                  <c:v>-16</c:v>
                </c:pt>
                <c:pt idx="345">
                  <c:v>-16</c:v>
                </c:pt>
                <c:pt idx="346">
                  <c:v>-16</c:v>
                </c:pt>
                <c:pt idx="347">
                  <c:v>-16</c:v>
                </c:pt>
                <c:pt idx="348">
                  <c:v>-16</c:v>
                </c:pt>
                <c:pt idx="349">
                  <c:v>-16</c:v>
                </c:pt>
                <c:pt idx="350">
                  <c:v>-16</c:v>
                </c:pt>
                <c:pt idx="351">
                  <c:v>-16</c:v>
                </c:pt>
                <c:pt idx="352">
                  <c:v>-16</c:v>
                </c:pt>
                <c:pt idx="353">
                  <c:v>-16</c:v>
                </c:pt>
                <c:pt idx="354">
                  <c:v>-16</c:v>
                </c:pt>
                <c:pt idx="355">
                  <c:v>-16</c:v>
                </c:pt>
                <c:pt idx="356">
                  <c:v>-16</c:v>
                </c:pt>
                <c:pt idx="357">
                  <c:v>-16</c:v>
                </c:pt>
                <c:pt idx="358">
                  <c:v>-16</c:v>
                </c:pt>
                <c:pt idx="359">
                  <c:v>-16</c:v>
                </c:pt>
                <c:pt idx="360">
                  <c:v>-16</c:v>
                </c:pt>
                <c:pt idx="361">
                  <c:v>-16</c:v>
                </c:pt>
                <c:pt idx="362">
                  <c:v>-16</c:v>
                </c:pt>
                <c:pt idx="363">
                  <c:v>-16</c:v>
                </c:pt>
                <c:pt idx="364">
                  <c:v>-16</c:v>
                </c:pt>
                <c:pt idx="365">
                  <c:v>-16</c:v>
                </c:pt>
                <c:pt idx="366">
                  <c:v>-16</c:v>
                </c:pt>
                <c:pt idx="367">
                  <c:v>-16</c:v>
                </c:pt>
                <c:pt idx="368">
                  <c:v>-16</c:v>
                </c:pt>
                <c:pt idx="369">
                  <c:v>-16</c:v>
                </c:pt>
                <c:pt idx="370">
                  <c:v>-16</c:v>
                </c:pt>
                <c:pt idx="371">
                  <c:v>-16</c:v>
                </c:pt>
                <c:pt idx="372">
                  <c:v>-16</c:v>
                </c:pt>
                <c:pt idx="373">
                  <c:v>-16</c:v>
                </c:pt>
                <c:pt idx="374">
                  <c:v>-16</c:v>
                </c:pt>
                <c:pt idx="375">
                  <c:v>-16</c:v>
                </c:pt>
                <c:pt idx="376">
                  <c:v>-16</c:v>
                </c:pt>
                <c:pt idx="377">
                  <c:v>-16</c:v>
                </c:pt>
                <c:pt idx="378">
                  <c:v>-16</c:v>
                </c:pt>
                <c:pt idx="379">
                  <c:v>-16</c:v>
                </c:pt>
                <c:pt idx="380">
                  <c:v>-16</c:v>
                </c:pt>
                <c:pt idx="381">
                  <c:v>-16</c:v>
                </c:pt>
                <c:pt idx="382">
                  <c:v>-16</c:v>
                </c:pt>
                <c:pt idx="383">
                  <c:v>-16</c:v>
                </c:pt>
                <c:pt idx="384">
                  <c:v>-16</c:v>
                </c:pt>
                <c:pt idx="385">
                  <c:v>-16</c:v>
                </c:pt>
                <c:pt idx="386">
                  <c:v>-16</c:v>
                </c:pt>
                <c:pt idx="387">
                  <c:v>-16</c:v>
                </c:pt>
                <c:pt idx="388">
                  <c:v>-16</c:v>
                </c:pt>
                <c:pt idx="389">
                  <c:v>-16</c:v>
                </c:pt>
                <c:pt idx="390">
                  <c:v>-16</c:v>
                </c:pt>
                <c:pt idx="391">
                  <c:v>-16</c:v>
                </c:pt>
                <c:pt idx="392">
                  <c:v>-16</c:v>
                </c:pt>
                <c:pt idx="393">
                  <c:v>-16</c:v>
                </c:pt>
                <c:pt idx="394">
                  <c:v>-16</c:v>
                </c:pt>
                <c:pt idx="395">
                  <c:v>-16</c:v>
                </c:pt>
                <c:pt idx="396">
                  <c:v>-16</c:v>
                </c:pt>
                <c:pt idx="397">
                  <c:v>-16</c:v>
                </c:pt>
                <c:pt idx="398">
                  <c:v>-16</c:v>
                </c:pt>
                <c:pt idx="399">
                  <c:v>-15.142858</c:v>
                </c:pt>
                <c:pt idx="400">
                  <c:v>-15.142858</c:v>
                </c:pt>
                <c:pt idx="401">
                  <c:v>-14.285714</c:v>
                </c:pt>
                <c:pt idx="402">
                  <c:v>-14.285714</c:v>
                </c:pt>
                <c:pt idx="403">
                  <c:v>-13.285714</c:v>
                </c:pt>
                <c:pt idx="404">
                  <c:v>-13.285714</c:v>
                </c:pt>
                <c:pt idx="405">
                  <c:v>-12.571427999999999</c:v>
                </c:pt>
                <c:pt idx="406">
                  <c:v>-12.571427999999999</c:v>
                </c:pt>
                <c:pt idx="407">
                  <c:v>-12.571427999999999</c:v>
                </c:pt>
                <c:pt idx="408">
                  <c:v>-11.285714</c:v>
                </c:pt>
                <c:pt idx="409">
                  <c:v>-11.285714</c:v>
                </c:pt>
                <c:pt idx="410">
                  <c:v>-10.571427999999999</c:v>
                </c:pt>
                <c:pt idx="411">
                  <c:v>-10.571427999999999</c:v>
                </c:pt>
                <c:pt idx="412">
                  <c:v>-10.571427999999999</c:v>
                </c:pt>
                <c:pt idx="413">
                  <c:v>-9.5714279999999992</c:v>
                </c:pt>
                <c:pt idx="414">
                  <c:v>-9.5714279999999992</c:v>
                </c:pt>
                <c:pt idx="415">
                  <c:v>-8.8571419999999996</c:v>
                </c:pt>
                <c:pt idx="416">
                  <c:v>-8.8571419999999996</c:v>
                </c:pt>
                <c:pt idx="417">
                  <c:v>-7.7142860000000004</c:v>
                </c:pt>
                <c:pt idx="418">
                  <c:v>-7.7142860000000004</c:v>
                </c:pt>
                <c:pt idx="419">
                  <c:v>-6.1428570000000002</c:v>
                </c:pt>
                <c:pt idx="420">
                  <c:v>-6.1428570000000002</c:v>
                </c:pt>
                <c:pt idx="421">
                  <c:v>-6.1428570000000002</c:v>
                </c:pt>
                <c:pt idx="422">
                  <c:v>-4.7142860000000004</c:v>
                </c:pt>
                <c:pt idx="423">
                  <c:v>-4.7142860000000004</c:v>
                </c:pt>
                <c:pt idx="424">
                  <c:v>-2.4285709999999998</c:v>
                </c:pt>
                <c:pt idx="425">
                  <c:v>-2.4285709999999998</c:v>
                </c:pt>
                <c:pt idx="426">
                  <c:v>-0.85714299999999999</c:v>
                </c:pt>
                <c:pt idx="427">
                  <c:v>-0.85714299999999999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0.42857099999999998</c:v>
                </c:pt>
                <c:pt idx="526">
                  <c:v>0.42857099999999998</c:v>
                </c:pt>
                <c:pt idx="527">
                  <c:v>0.42857099999999998</c:v>
                </c:pt>
                <c:pt idx="528">
                  <c:v>0.85714299999999999</c:v>
                </c:pt>
                <c:pt idx="529">
                  <c:v>0.85714299999999999</c:v>
                </c:pt>
                <c:pt idx="530">
                  <c:v>1.285714</c:v>
                </c:pt>
                <c:pt idx="531">
                  <c:v>1.285714</c:v>
                </c:pt>
                <c:pt idx="532">
                  <c:v>1.857143</c:v>
                </c:pt>
                <c:pt idx="533">
                  <c:v>1.857143</c:v>
                </c:pt>
                <c:pt idx="534">
                  <c:v>2.285714</c:v>
                </c:pt>
                <c:pt idx="535">
                  <c:v>2.285714</c:v>
                </c:pt>
                <c:pt idx="536">
                  <c:v>2.285714</c:v>
                </c:pt>
                <c:pt idx="537">
                  <c:v>2.5714290000000002</c:v>
                </c:pt>
                <c:pt idx="538">
                  <c:v>2.5714290000000002</c:v>
                </c:pt>
                <c:pt idx="539">
                  <c:v>3.4285709999999998</c:v>
                </c:pt>
                <c:pt idx="540">
                  <c:v>3.4285709999999998</c:v>
                </c:pt>
                <c:pt idx="541">
                  <c:v>3.714286</c:v>
                </c:pt>
                <c:pt idx="542">
                  <c:v>3.714286</c:v>
                </c:pt>
                <c:pt idx="543">
                  <c:v>3.714286</c:v>
                </c:pt>
                <c:pt idx="544">
                  <c:v>4.2857139999999996</c:v>
                </c:pt>
                <c:pt idx="545">
                  <c:v>4.2857139999999996</c:v>
                </c:pt>
                <c:pt idx="546">
                  <c:v>4.4285709999999998</c:v>
                </c:pt>
                <c:pt idx="547">
                  <c:v>4.4285709999999998</c:v>
                </c:pt>
                <c:pt idx="548">
                  <c:v>4.7142860000000004</c:v>
                </c:pt>
                <c:pt idx="549">
                  <c:v>4.7142860000000004</c:v>
                </c:pt>
                <c:pt idx="550">
                  <c:v>4.8571429999999998</c:v>
                </c:pt>
                <c:pt idx="551">
                  <c:v>4.8571429999999998</c:v>
                </c:pt>
                <c:pt idx="552">
                  <c:v>4.8571429999999998</c:v>
                </c:pt>
                <c:pt idx="553">
                  <c:v>5.4285709999999998</c:v>
                </c:pt>
                <c:pt idx="554">
                  <c:v>5.4285709999999998</c:v>
                </c:pt>
                <c:pt idx="555">
                  <c:v>6</c:v>
                </c:pt>
                <c:pt idx="556">
                  <c:v>6</c:v>
                </c:pt>
                <c:pt idx="557">
                  <c:v>6.7142860000000004</c:v>
                </c:pt>
                <c:pt idx="558">
                  <c:v>6.7142860000000004</c:v>
                </c:pt>
                <c:pt idx="559">
                  <c:v>7.1428570000000002</c:v>
                </c:pt>
                <c:pt idx="560">
                  <c:v>7.1428570000000002</c:v>
                </c:pt>
                <c:pt idx="561">
                  <c:v>7.8571429999999998</c:v>
                </c:pt>
                <c:pt idx="562">
                  <c:v>7.8571429999999998</c:v>
                </c:pt>
                <c:pt idx="563">
                  <c:v>7.8571429999999998</c:v>
                </c:pt>
                <c:pt idx="564">
                  <c:v>8.2857140000000005</c:v>
                </c:pt>
                <c:pt idx="565">
                  <c:v>8.2857140000000005</c:v>
                </c:pt>
                <c:pt idx="566">
                  <c:v>8.8571419999999996</c:v>
                </c:pt>
                <c:pt idx="567">
                  <c:v>8.8571419999999996</c:v>
                </c:pt>
                <c:pt idx="568">
                  <c:v>9.2857140000000005</c:v>
                </c:pt>
                <c:pt idx="569">
                  <c:v>9.2857140000000005</c:v>
                </c:pt>
                <c:pt idx="570">
                  <c:v>9.8571419999999996</c:v>
                </c:pt>
                <c:pt idx="571">
                  <c:v>9.8571419999999996</c:v>
                </c:pt>
                <c:pt idx="572">
                  <c:v>10.714286</c:v>
                </c:pt>
                <c:pt idx="573">
                  <c:v>10.714286</c:v>
                </c:pt>
                <c:pt idx="574">
                  <c:v>10.714286</c:v>
                </c:pt>
                <c:pt idx="575">
                  <c:v>11.285714</c:v>
                </c:pt>
                <c:pt idx="576">
                  <c:v>11.285714</c:v>
                </c:pt>
                <c:pt idx="577">
                  <c:v>11.857142</c:v>
                </c:pt>
                <c:pt idx="578">
                  <c:v>11.857142</c:v>
                </c:pt>
                <c:pt idx="579">
                  <c:v>12.857142</c:v>
                </c:pt>
                <c:pt idx="580">
                  <c:v>12.857142</c:v>
                </c:pt>
                <c:pt idx="581">
                  <c:v>13.285714</c:v>
                </c:pt>
                <c:pt idx="582">
                  <c:v>13.285714</c:v>
                </c:pt>
                <c:pt idx="583">
                  <c:v>14.285714</c:v>
                </c:pt>
                <c:pt idx="584">
                  <c:v>15</c:v>
                </c:pt>
                <c:pt idx="585">
                  <c:v>15</c:v>
                </c:pt>
                <c:pt idx="586">
                  <c:v>15.571427999999999</c:v>
                </c:pt>
                <c:pt idx="587">
                  <c:v>15.571427999999999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14.714286</c:v>
                </c:pt>
                <c:pt idx="641">
                  <c:v>14.714286</c:v>
                </c:pt>
                <c:pt idx="642">
                  <c:v>14.142858</c:v>
                </c:pt>
                <c:pt idx="643">
                  <c:v>14.142858</c:v>
                </c:pt>
                <c:pt idx="644">
                  <c:v>13.285714</c:v>
                </c:pt>
                <c:pt idx="645">
                  <c:v>13.285714</c:v>
                </c:pt>
                <c:pt idx="646">
                  <c:v>12.857142</c:v>
                </c:pt>
                <c:pt idx="647">
                  <c:v>12.857142</c:v>
                </c:pt>
                <c:pt idx="648">
                  <c:v>12.428572000000001</c:v>
                </c:pt>
                <c:pt idx="649">
                  <c:v>12.428572000000001</c:v>
                </c:pt>
                <c:pt idx="650">
                  <c:v>12.428572000000001</c:v>
                </c:pt>
                <c:pt idx="651">
                  <c:v>12</c:v>
                </c:pt>
                <c:pt idx="652">
                  <c:v>12</c:v>
                </c:pt>
                <c:pt idx="653">
                  <c:v>11.428572000000001</c:v>
                </c:pt>
                <c:pt idx="654">
                  <c:v>11.428572000000001</c:v>
                </c:pt>
                <c:pt idx="655">
                  <c:v>10.714286</c:v>
                </c:pt>
                <c:pt idx="656">
                  <c:v>10.714286</c:v>
                </c:pt>
                <c:pt idx="657">
                  <c:v>10.142858</c:v>
                </c:pt>
                <c:pt idx="658">
                  <c:v>10.142858</c:v>
                </c:pt>
                <c:pt idx="659">
                  <c:v>10.142858</c:v>
                </c:pt>
                <c:pt idx="660">
                  <c:v>9.4285720000000008</c:v>
                </c:pt>
                <c:pt idx="661">
                  <c:v>9.4285720000000008</c:v>
                </c:pt>
                <c:pt idx="662">
                  <c:v>9.2857140000000005</c:v>
                </c:pt>
                <c:pt idx="663">
                  <c:v>9.2857140000000005</c:v>
                </c:pt>
                <c:pt idx="664">
                  <c:v>9.1428580000000004</c:v>
                </c:pt>
                <c:pt idx="665">
                  <c:v>9.1428580000000004</c:v>
                </c:pt>
                <c:pt idx="666">
                  <c:v>9</c:v>
                </c:pt>
                <c:pt idx="667">
                  <c:v>9</c:v>
                </c:pt>
                <c:pt idx="668">
                  <c:v>8.7142859999999995</c:v>
                </c:pt>
                <c:pt idx="669">
                  <c:v>8.7142859999999995</c:v>
                </c:pt>
                <c:pt idx="670">
                  <c:v>8.7142859999999995</c:v>
                </c:pt>
                <c:pt idx="671">
                  <c:v>8.5714279999999992</c:v>
                </c:pt>
                <c:pt idx="672">
                  <c:v>8.5714279999999992</c:v>
                </c:pt>
                <c:pt idx="673">
                  <c:v>8.2857140000000005</c:v>
                </c:pt>
                <c:pt idx="674">
                  <c:v>8.2857140000000005</c:v>
                </c:pt>
                <c:pt idx="675">
                  <c:v>7.5714290000000002</c:v>
                </c:pt>
                <c:pt idx="676">
                  <c:v>7.5714290000000002</c:v>
                </c:pt>
                <c:pt idx="677">
                  <c:v>6.7142860000000004</c:v>
                </c:pt>
                <c:pt idx="678">
                  <c:v>6.7142860000000004</c:v>
                </c:pt>
                <c:pt idx="679">
                  <c:v>6.7142860000000004</c:v>
                </c:pt>
                <c:pt idx="680">
                  <c:v>6</c:v>
                </c:pt>
                <c:pt idx="681">
                  <c:v>6</c:v>
                </c:pt>
                <c:pt idx="682">
                  <c:v>5.5714290000000002</c:v>
                </c:pt>
                <c:pt idx="683">
                  <c:v>5.5714290000000002</c:v>
                </c:pt>
                <c:pt idx="684">
                  <c:v>5.2857139999999996</c:v>
                </c:pt>
                <c:pt idx="685">
                  <c:v>5.2857139999999996</c:v>
                </c:pt>
                <c:pt idx="686">
                  <c:v>4.8571429999999998</c:v>
                </c:pt>
                <c:pt idx="687">
                  <c:v>4.8571429999999998</c:v>
                </c:pt>
                <c:pt idx="688">
                  <c:v>4.7142860000000004</c:v>
                </c:pt>
                <c:pt idx="689">
                  <c:v>4.7142860000000004</c:v>
                </c:pt>
                <c:pt idx="690">
                  <c:v>4.4285709999999998</c:v>
                </c:pt>
                <c:pt idx="691">
                  <c:v>4.4285709999999998</c:v>
                </c:pt>
                <c:pt idx="692">
                  <c:v>4.4285709999999998</c:v>
                </c:pt>
                <c:pt idx="693">
                  <c:v>4.2857139999999996</c:v>
                </c:pt>
                <c:pt idx="694">
                  <c:v>4.2857139999999996</c:v>
                </c:pt>
                <c:pt idx="695">
                  <c:v>3.4285709999999998</c:v>
                </c:pt>
                <c:pt idx="696">
                  <c:v>3.4285709999999998</c:v>
                </c:pt>
                <c:pt idx="697">
                  <c:v>2.4285709999999998</c:v>
                </c:pt>
                <c:pt idx="698">
                  <c:v>2.4285709999999998</c:v>
                </c:pt>
                <c:pt idx="699">
                  <c:v>1.857143</c:v>
                </c:pt>
                <c:pt idx="700">
                  <c:v>1.857143</c:v>
                </c:pt>
                <c:pt idx="701">
                  <c:v>1.714286</c:v>
                </c:pt>
                <c:pt idx="702">
                  <c:v>1.714286</c:v>
                </c:pt>
                <c:pt idx="703">
                  <c:v>1.714286</c:v>
                </c:pt>
                <c:pt idx="704">
                  <c:v>1.285714</c:v>
                </c:pt>
                <c:pt idx="705">
                  <c:v>1.285714</c:v>
                </c:pt>
                <c:pt idx="706">
                  <c:v>0.85714299999999999</c:v>
                </c:pt>
                <c:pt idx="707">
                  <c:v>0.85714299999999999</c:v>
                </c:pt>
                <c:pt idx="708">
                  <c:v>0.42857099999999998</c:v>
                </c:pt>
                <c:pt idx="709">
                  <c:v>0.42857099999999998</c:v>
                </c:pt>
                <c:pt idx="710">
                  <c:v>0.14285700000000001</c:v>
                </c:pt>
                <c:pt idx="711">
                  <c:v>0.14285700000000001</c:v>
                </c:pt>
                <c:pt idx="712">
                  <c:v>0.14285700000000001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-0.14285700000000001</c:v>
                </c:pt>
                <c:pt idx="768">
                  <c:v>-0.14285700000000001</c:v>
                </c:pt>
                <c:pt idx="769">
                  <c:v>-0.71428599999999998</c:v>
                </c:pt>
                <c:pt idx="770">
                  <c:v>-0.71428599999999998</c:v>
                </c:pt>
                <c:pt idx="771">
                  <c:v>-1.142857</c:v>
                </c:pt>
                <c:pt idx="772">
                  <c:v>-1.142857</c:v>
                </c:pt>
                <c:pt idx="773">
                  <c:v>-1.285714</c:v>
                </c:pt>
                <c:pt idx="774">
                  <c:v>-1.285714</c:v>
                </c:pt>
                <c:pt idx="775">
                  <c:v>-1.714286</c:v>
                </c:pt>
                <c:pt idx="776">
                  <c:v>-1.714286</c:v>
                </c:pt>
                <c:pt idx="777">
                  <c:v>-2</c:v>
                </c:pt>
                <c:pt idx="778">
                  <c:v>-2</c:v>
                </c:pt>
                <c:pt idx="779">
                  <c:v>-2.285714</c:v>
                </c:pt>
                <c:pt idx="780">
                  <c:v>-2.285714</c:v>
                </c:pt>
                <c:pt idx="781">
                  <c:v>-2.8571430000000002</c:v>
                </c:pt>
                <c:pt idx="782">
                  <c:v>-2.8571430000000002</c:v>
                </c:pt>
                <c:pt idx="783">
                  <c:v>-2.8571430000000002</c:v>
                </c:pt>
                <c:pt idx="784">
                  <c:v>-3.5714290000000002</c:v>
                </c:pt>
                <c:pt idx="785">
                  <c:v>-3.5714290000000002</c:v>
                </c:pt>
                <c:pt idx="786">
                  <c:v>-3.8571430000000002</c:v>
                </c:pt>
                <c:pt idx="787">
                  <c:v>-3.8571430000000002</c:v>
                </c:pt>
                <c:pt idx="788">
                  <c:v>-4.4285709999999998</c:v>
                </c:pt>
                <c:pt idx="789">
                  <c:v>-4.4285709999999998</c:v>
                </c:pt>
                <c:pt idx="790">
                  <c:v>-4.7142860000000004</c:v>
                </c:pt>
                <c:pt idx="791">
                  <c:v>-4.7142860000000004</c:v>
                </c:pt>
                <c:pt idx="792">
                  <c:v>-5.2857139999999996</c:v>
                </c:pt>
                <c:pt idx="793">
                  <c:v>-5.2857139999999996</c:v>
                </c:pt>
                <c:pt idx="794">
                  <c:v>-5.8571429999999998</c:v>
                </c:pt>
                <c:pt idx="795">
                  <c:v>-5.8571429999999998</c:v>
                </c:pt>
                <c:pt idx="796">
                  <c:v>-6</c:v>
                </c:pt>
                <c:pt idx="797">
                  <c:v>-6</c:v>
                </c:pt>
                <c:pt idx="798">
                  <c:v>-6.1428570000000002</c:v>
                </c:pt>
                <c:pt idx="799">
                  <c:v>-6.1428570000000002</c:v>
                </c:pt>
                <c:pt idx="800">
                  <c:v>-6.2857139999999996</c:v>
                </c:pt>
                <c:pt idx="801">
                  <c:v>-6.2857139999999996</c:v>
                </c:pt>
                <c:pt idx="802">
                  <c:v>-6.2857139999999996</c:v>
                </c:pt>
                <c:pt idx="803">
                  <c:v>-6.8571429999999998</c:v>
                </c:pt>
                <c:pt idx="804">
                  <c:v>-6.8571429999999998</c:v>
                </c:pt>
                <c:pt idx="805">
                  <c:v>-7.1428570000000002</c:v>
                </c:pt>
                <c:pt idx="806">
                  <c:v>-7.1428570000000002</c:v>
                </c:pt>
                <c:pt idx="807">
                  <c:v>-7.4285709999999998</c:v>
                </c:pt>
                <c:pt idx="808">
                  <c:v>-7.4285709999999998</c:v>
                </c:pt>
                <c:pt idx="809">
                  <c:v>-8</c:v>
                </c:pt>
                <c:pt idx="810">
                  <c:v>-8</c:v>
                </c:pt>
                <c:pt idx="811">
                  <c:v>-8</c:v>
                </c:pt>
                <c:pt idx="812">
                  <c:v>-8.2857140000000005</c:v>
                </c:pt>
                <c:pt idx="813">
                  <c:v>-8.2857140000000005</c:v>
                </c:pt>
                <c:pt idx="814">
                  <c:v>-8.5714279999999992</c:v>
                </c:pt>
                <c:pt idx="815">
                  <c:v>-8.5714279999999992</c:v>
                </c:pt>
                <c:pt idx="816">
                  <c:v>-9.1428580000000004</c:v>
                </c:pt>
                <c:pt idx="817">
                  <c:v>-9.1428580000000004</c:v>
                </c:pt>
                <c:pt idx="818">
                  <c:v>-9.4285720000000008</c:v>
                </c:pt>
                <c:pt idx="819">
                  <c:v>-9.4285720000000008</c:v>
                </c:pt>
                <c:pt idx="820">
                  <c:v>-9.5714279999999992</c:v>
                </c:pt>
                <c:pt idx="821">
                  <c:v>-9.5714279999999992</c:v>
                </c:pt>
                <c:pt idx="822">
                  <c:v>-9.5714279999999992</c:v>
                </c:pt>
                <c:pt idx="823">
                  <c:v>-9.8571419999999996</c:v>
                </c:pt>
                <c:pt idx="824">
                  <c:v>-9.8571419999999996</c:v>
                </c:pt>
                <c:pt idx="825">
                  <c:v>-10.142858</c:v>
                </c:pt>
                <c:pt idx="826">
                  <c:v>-10.142858</c:v>
                </c:pt>
                <c:pt idx="827">
                  <c:v>-10.428572000000001</c:v>
                </c:pt>
                <c:pt idx="828">
                  <c:v>-10.428572000000001</c:v>
                </c:pt>
                <c:pt idx="829">
                  <c:v>-10.714286</c:v>
                </c:pt>
                <c:pt idx="830">
                  <c:v>-10.714286</c:v>
                </c:pt>
                <c:pt idx="831">
                  <c:v>-11.142858</c:v>
                </c:pt>
                <c:pt idx="832">
                  <c:v>-11.142858</c:v>
                </c:pt>
                <c:pt idx="833">
                  <c:v>-11.142858</c:v>
                </c:pt>
                <c:pt idx="834">
                  <c:v>-11.428572000000001</c:v>
                </c:pt>
                <c:pt idx="835">
                  <c:v>-11.428572000000001</c:v>
                </c:pt>
                <c:pt idx="836">
                  <c:v>-11.857142</c:v>
                </c:pt>
                <c:pt idx="837">
                  <c:v>-11.857142</c:v>
                </c:pt>
                <c:pt idx="838">
                  <c:v>-12</c:v>
                </c:pt>
                <c:pt idx="839">
                  <c:v>-12</c:v>
                </c:pt>
                <c:pt idx="840">
                  <c:v>-12.428572000000001</c:v>
                </c:pt>
                <c:pt idx="841">
                  <c:v>-12.428572000000001</c:v>
                </c:pt>
                <c:pt idx="842">
                  <c:v>-12.571427999999999</c:v>
                </c:pt>
                <c:pt idx="843">
                  <c:v>-12.571427999999999</c:v>
                </c:pt>
                <c:pt idx="844">
                  <c:v>-12.571427999999999</c:v>
                </c:pt>
                <c:pt idx="845">
                  <c:v>-12.571427999999999</c:v>
                </c:pt>
                <c:pt idx="846">
                  <c:v>-12.571427999999999</c:v>
                </c:pt>
                <c:pt idx="847">
                  <c:v>-12.714286</c:v>
                </c:pt>
                <c:pt idx="848">
                  <c:v>-12.714286</c:v>
                </c:pt>
                <c:pt idx="849">
                  <c:v>-12.857142</c:v>
                </c:pt>
                <c:pt idx="850">
                  <c:v>-12.857142</c:v>
                </c:pt>
                <c:pt idx="851">
                  <c:v>-13.142858</c:v>
                </c:pt>
                <c:pt idx="852">
                  <c:v>-13.142858</c:v>
                </c:pt>
                <c:pt idx="853">
                  <c:v>-13.142858</c:v>
                </c:pt>
                <c:pt idx="854">
                  <c:v>-13.571427999999999</c:v>
                </c:pt>
                <c:pt idx="855">
                  <c:v>-13.571427999999999</c:v>
                </c:pt>
                <c:pt idx="856">
                  <c:v>-13.857142</c:v>
                </c:pt>
                <c:pt idx="857">
                  <c:v>-13.857142</c:v>
                </c:pt>
                <c:pt idx="858">
                  <c:v>-14.285714</c:v>
                </c:pt>
                <c:pt idx="859">
                  <c:v>-14.285714</c:v>
                </c:pt>
                <c:pt idx="860">
                  <c:v>-14.571427999999999</c:v>
                </c:pt>
                <c:pt idx="861">
                  <c:v>-14.571427999999999</c:v>
                </c:pt>
                <c:pt idx="862">
                  <c:v>-14.714286</c:v>
                </c:pt>
                <c:pt idx="863">
                  <c:v>-14.714286</c:v>
                </c:pt>
                <c:pt idx="864">
                  <c:v>-14.714286</c:v>
                </c:pt>
                <c:pt idx="865">
                  <c:v>-15</c:v>
                </c:pt>
                <c:pt idx="866">
                  <c:v>-15</c:v>
                </c:pt>
                <c:pt idx="867">
                  <c:v>-15.571427999999999</c:v>
                </c:pt>
                <c:pt idx="868">
                  <c:v>-15.571427999999999</c:v>
                </c:pt>
                <c:pt idx="869">
                  <c:v>-16</c:v>
                </c:pt>
                <c:pt idx="870">
                  <c:v>-16</c:v>
                </c:pt>
                <c:pt idx="871">
                  <c:v>-16</c:v>
                </c:pt>
                <c:pt idx="872">
                  <c:v>-16</c:v>
                </c:pt>
                <c:pt idx="873">
                  <c:v>-16</c:v>
                </c:pt>
                <c:pt idx="874">
                  <c:v>-16</c:v>
                </c:pt>
                <c:pt idx="875">
                  <c:v>-16</c:v>
                </c:pt>
                <c:pt idx="876">
                  <c:v>-16</c:v>
                </c:pt>
                <c:pt idx="877">
                  <c:v>-16</c:v>
                </c:pt>
                <c:pt idx="878">
                  <c:v>-16</c:v>
                </c:pt>
                <c:pt idx="879">
                  <c:v>-16</c:v>
                </c:pt>
                <c:pt idx="880">
                  <c:v>-16</c:v>
                </c:pt>
                <c:pt idx="881">
                  <c:v>-16</c:v>
                </c:pt>
                <c:pt idx="882">
                  <c:v>-16</c:v>
                </c:pt>
                <c:pt idx="883">
                  <c:v>-16</c:v>
                </c:pt>
                <c:pt idx="884">
                  <c:v>-16</c:v>
                </c:pt>
                <c:pt idx="885">
                  <c:v>-16</c:v>
                </c:pt>
                <c:pt idx="886">
                  <c:v>-16</c:v>
                </c:pt>
                <c:pt idx="887">
                  <c:v>-16</c:v>
                </c:pt>
                <c:pt idx="888">
                  <c:v>-16</c:v>
                </c:pt>
                <c:pt idx="889">
                  <c:v>-16</c:v>
                </c:pt>
                <c:pt idx="890">
                  <c:v>-16</c:v>
                </c:pt>
                <c:pt idx="891">
                  <c:v>-16</c:v>
                </c:pt>
                <c:pt idx="892">
                  <c:v>-16</c:v>
                </c:pt>
                <c:pt idx="893">
                  <c:v>-16</c:v>
                </c:pt>
                <c:pt idx="894">
                  <c:v>-16</c:v>
                </c:pt>
                <c:pt idx="895">
                  <c:v>-16</c:v>
                </c:pt>
                <c:pt idx="896">
                  <c:v>-16</c:v>
                </c:pt>
                <c:pt idx="897">
                  <c:v>-16</c:v>
                </c:pt>
                <c:pt idx="898">
                  <c:v>-16</c:v>
                </c:pt>
                <c:pt idx="899">
                  <c:v>-16</c:v>
                </c:pt>
                <c:pt idx="900">
                  <c:v>-16</c:v>
                </c:pt>
                <c:pt idx="901">
                  <c:v>-16</c:v>
                </c:pt>
                <c:pt idx="902">
                  <c:v>-16</c:v>
                </c:pt>
                <c:pt idx="903">
                  <c:v>-16</c:v>
                </c:pt>
                <c:pt idx="904">
                  <c:v>-16</c:v>
                </c:pt>
                <c:pt idx="905">
                  <c:v>-16</c:v>
                </c:pt>
                <c:pt idx="906">
                  <c:v>-16</c:v>
                </c:pt>
                <c:pt idx="907">
                  <c:v>-16</c:v>
                </c:pt>
                <c:pt idx="908">
                  <c:v>-16</c:v>
                </c:pt>
                <c:pt idx="909">
                  <c:v>-16</c:v>
                </c:pt>
                <c:pt idx="910">
                  <c:v>-16</c:v>
                </c:pt>
                <c:pt idx="911">
                  <c:v>-16</c:v>
                </c:pt>
                <c:pt idx="912">
                  <c:v>-16</c:v>
                </c:pt>
                <c:pt idx="913">
                  <c:v>-16</c:v>
                </c:pt>
                <c:pt idx="914">
                  <c:v>-16</c:v>
                </c:pt>
                <c:pt idx="915">
                  <c:v>-16</c:v>
                </c:pt>
                <c:pt idx="916">
                  <c:v>-16</c:v>
                </c:pt>
                <c:pt idx="917">
                  <c:v>-16</c:v>
                </c:pt>
                <c:pt idx="918">
                  <c:v>-16</c:v>
                </c:pt>
                <c:pt idx="919">
                  <c:v>-16</c:v>
                </c:pt>
                <c:pt idx="920">
                  <c:v>-16</c:v>
                </c:pt>
                <c:pt idx="921">
                  <c:v>-16</c:v>
                </c:pt>
                <c:pt idx="922">
                  <c:v>-16</c:v>
                </c:pt>
                <c:pt idx="923">
                  <c:v>-16</c:v>
                </c:pt>
                <c:pt idx="924">
                  <c:v>-16</c:v>
                </c:pt>
                <c:pt idx="925">
                  <c:v>-16</c:v>
                </c:pt>
                <c:pt idx="926">
                  <c:v>-16</c:v>
                </c:pt>
                <c:pt idx="927">
                  <c:v>-16</c:v>
                </c:pt>
                <c:pt idx="928">
                  <c:v>-16</c:v>
                </c:pt>
                <c:pt idx="929">
                  <c:v>-16</c:v>
                </c:pt>
                <c:pt idx="930">
                  <c:v>-16</c:v>
                </c:pt>
                <c:pt idx="931">
                  <c:v>-16</c:v>
                </c:pt>
                <c:pt idx="932">
                  <c:v>-16</c:v>
                </c:pt>
                <c:pt idx="933">
                  <c:v>-16</c:v>
                </c:pt>
                <c:pt idx="934">
                  <c:v>-16</c:v>
                </c:pt>
                <c:pt idx="935">
                  <c:v>-16</c:v>
                </c:pt>
                <c:pt idx="936">
                  <c:v>-16</c:v>
                </c:pt>
                <c:pt idx="937">
                  <c:v>-14.571427999999999</c:v>
                </c:pt>
                <c:pt idx="938">
                  <c:v>-14.571427999999999</c:v>
                </c:pt>
                <c:pt idx="939">
                  <c:v>-13.714286</c:v>
                </c:pt>
                <c:pt idx="940">
                  <c:v>-13.714286</c:v>
                </c:pt>
                <c:pt idx="941">
                  <c:v>-13.714286</c:v>
                </c:pt>
                <c:pt idx="942">
                  <c:v>-12.857142</c:v>
                </c:pt>
                <c:pt idx="943">
                  <c:v>-12.857142</c:v>
                </c:pt>
                <c:pt idx="944">
                  <c:v>-12.142858</c:v>
                </c:pt>
                <c:pt idx="945">
                  <c:v>-12.142858</c:v>
                </c:pt>
                <c:pt idx="946">
                  <c:v>-11.857142</c:v>
                </c:pt>
                <c:pt idx="947">
                  <c:v>-11.857142</c:v>
                </c:pt>
                <c:pt idx="948">
                  <c:v>-11.857142</c:v>
                </c:pt>
                <c:pt idx="949">
                  <c:v>-11.857142</c:v>
                </c:pt>
                <c:pt idx="950">
                  <c:v>-11.285714</c:v>
                </c:pt>
                <c:pt idx="951">
                  <c:v>-11.285714</c:v>
                </c:pt>
                <c:pt idx="952">
                  <c:v>-10.714286</c:v>
                </c:pt>
                <c:pt idx="953">
                  <c:v>-10.714286</c:v>
                </c:pt>
                <c:pt idx="954">
                  <c:v>-10.142858</c:v>
                </c:pt>
                <c:pt idx="955">
                  <c:v>-9.4285720000000008</c:v>
                </c:pt>
                <c:pt idx="956">
                  <c:v>-9.4285720000000008</c:v>
                </c:pt>
                <c:pt idx="957">
                  <c:v>-9.2857140000000005</c:v>
                </c:pt>
                <c:pt idx="958">
                  <c:v>-9.2857140000000005</c:v>
                </c:pt>
                <c:pt idx="959">
                  <c:v>-9.1428580000000004</c:v>
                </c:pt>
                <c:pt idx="960">
                  <c:v>-9.1428580000000004</c:v>
                </c:pt>
                <c:pt idx="961">
                  <c:v>-9</c:v>
                </c:pt>
                <c:pt idx="962">
                  <c:v>-9</c:v>
                </c:pt>
                <c:pt idx="963">
                  <c:v>-8.7142859999999995</c:v>
                </c:pt>
                <c:pt idx="964">
                  <c:v>-8.7142859999999995</c:v>
                </c:pt>
                <c:pt idx="965">
                  <c:v>-8.1428580000000004</c:v>
                </c:pt>
                <c:pt idx="966">
                  <c:v>-8.1428580000000004</c:v>
                </c:pt>
                <c:pt idx="967">
                  <c:v>-7.4285709999999998</c:v>
                </c:pt>
                <c:pt idx="968">
                  <c:v>-6.8571429999999998</c:v>
                </c:pt>
                <c:pt idx="969">
                  <c:v>-6.8571429999999998</c:v>
                </c:pt>
                <c:pt idx="970">
                  <c:v>-6.2857139999999996</c:v>
                </c:pt>
                <c:pt idx="971">
                  <c:v>-6.2857139999999996</c:v>
                </c:pt>
                <c:pt idx="972">
                  <c:v>-6.2857139999999996</c:v>
                </c:pt>
                <c:pt idx="973">
                  <c:v>-5.8571429999999998</c:v>
                </c:pt>
                <c:pt idx="974">
                  <c:v>-5.8571429999999998</c:v>
                </c:pt>
                <c:pt idx="975">
                  <c:v>-5.4285709999999998</c:v>
                </c:pt>
                <c:pt idx="976">
                  <c:v>-5.4285709999999998</c:v>
                </c:pt>
                <c:pt idx="977">
                  <c:v>-4.7142860000000004</c:v>
                </c:pt>
                <c:pt idx="978">
                  <c:v>-4.7142860000000004</c:v>
                </c:pt>
                <c:pt idx="979">
                  <c:v>-4</c:v>
                </c:pt>
                <c:pt idx="980">
                  <c:v>-4</c:v>
                </c:pt>
                <c:pt idx="981">
                  <c:v>-4</c:v>
                </c:pt>
                <c:pt idx="982">
                  <c:v>-3.1428569999999998</c:v>
                </c:pt>
                <c:pt idx="983">
                  <c:v>-3.1428569999999998</c:v>
                </c:pt>
                <c:pt idx="984">
                  <c:v>-2.4285709999999998</c:v>
                </c:pt>
                <c:pt idx="985">
                  <c:v>-2.4285709999999998</c:v>
                </c:pt>
                <c:pt idx="986">
                  <c:v>-1.714286</c:v>
                </c:pt>
                <c:pt idx="987">
                  <c:v>-1.714286</c:v>
                </c:pt>
                <c:pt idx="988">
                  <c:v>-0.71428599999999998</c:v>
                </c:pt>
                <c:pt idx="989">
                  <c:v>-0.71428599999999998</c:v>
                </c:pt>
                <c:pt idx="990">
                  <c:v>-0.71428599999999998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-1.714286</c:v>
                </c:pt>
                <c:pt idx="1076">
                  <c:v>-1.714286</c:v>
                </c:pt>
                <c:pt idx="1077">
                  <c:v>-2.285714</c:v>
                </c:pt>
                <c:pt idx="1078">
                  <c:v>-2.285714</c:v>
                </c:pt>
                <c:pt idx="1079">
                  <c:v>-3.4285709999999998</c:v>
                </c:pt>
                <c:pt idx="1080">
                  <c:v>-3.4285709999999998</c:v>
                </c:pt>
                <c:pt idx="1081">
                  <c:v>-4.4285709999999998</c:v>
                </c:pt>
                <c:pt idx="1082">
                  <c:v>-4.4285709999999998</c:v>
                </c:pt>
                <c:pt idx="1083">
                  <c:v>-5</c:v>
                </c:pt>
                <c:pt idx="1084">
                  <c:v>-5</c:v>
                </c:pt>
                <c:pt idx="1085">
                  <c:v>-5</c:v>
                </c:pt>
                <c:pt idx="1086">
                  <c:v>-6</c:v>
                </c:pt>
                <c:pt idx="1087">
                  <c:v>-6</c:v>
                </c:pt>
                <c:pt idx="1088">
                  <c:v>-7</c:v>
                </c:pt>
                <c:pt idx="1089">
                  <c:v>-7</c:v>
                </c:pt>
                <c:pt idx="1090">
                  <c:v>-7.5714290000000002</c:v>
                </c:pt>
                <c:pt idx="1091">
                  <c:v>-7.5714290000000002</c:v>
                </c:pt>
                <c:pt idx="1092">
                  <c:v>-8.4285720000000008</c:v>
                </c:pt>
                <c:pt idx="1093">
                  <c:v>-8.4285720000000008</c:v>
                </c:pt>
                <c:pt idx="1094">
                  <c:v>-9.4285720000000008</c:v>
                </c:pt>
                <c:pt idx="1095">
                  <c:v>-9.4285720000000008</c:v>
                </c:pt>
                <c:pt idx="1096">
                  <c:v>-10.571427999999999</c:v>
                </c:pt>
                <c:pt idx="1097">
                  <c:v>-10.571427999999999</c:v>
                </c:pt>
                <c:pt idx="1098">
                  <c:v>-11.428572000000001</c:v>
                </c:pt>
                <c:pt idx="1099">
                  <c:v>-11.428572000000001</c:v>
                </c:pt>
                <c:pt idx="1100">
                  <c:v>-12.428572000000001</c:v>
                </c:pt>
                <c:pt idx="1101">
                  <c:v>-12.428572000000001</c:v>
                </c:pt>
                <c:pt idx="1102">
                  <c:v>-12.428572000000001</c:v>
                </c:pt>
                <c:pt idx="1103">
                  <c:v>-13</c:v>
                </c:pt>
                <c:pt idx="1104">
                  <c:v>-13</c:v>
                </c:pt>
                <c:pt idx="1105">
                  <c:v>-14</c:v>
                </c:pt>
                <c:pt idx="1106">
                  <c:v>-14</c:v>
                </c:pt>
                <c:pt idx="1107">
                  <c:v>-14.571427999999999</c:v>
                </c:pt>
                <c:pt idx="1108">
                  <c:v>-14.571427999999999</c:v>
                </c:pt>
                <c:pt idx="1109">
                  <c:v>-15.428572000000001</c:v>
                </c:pt>
                <c:pt idx="1110">
                  <c:v>-15.428572000000001</c:v>
                </c:pt>
                <c:pt idx="1111">
                  <c:v>-15.857142</c:v>
                </c:pt>
                <c:pt idx="1112">
                  <c:v>-15.857142</c:v>
                </c:pt>
                <c:pt idx="1113">
                  <c:v>-16</c:v>
                </c:pt>
                <c:pt idx="1114">
                  <c:v>-16</c:v>
                </c:pt>
                <c:pt idx="1115">
                  <c:v>-16</c:v>
                </c:pt>
                <c:pt idx="1116">
                  <c:v>-16</c:v>
                </c:pt>
                <c:pt idx="1117">
                  <c:v>-16</c:v>
                </c:pt>
                <c:pt idx="1118">
                  <c:v>-16</c:v>
                </c:pt>
                <c:pt idx="1119">
                  <c:v>-16</c:v>
                </c:pt>
                <c:pt idx="1120">
                  <c:v>-16</c:v>
                </c:pt>
                <c:pt idx="1121">
                  <c:v>-16</c:v>
                </c:pt>
                <c:pt idx="1122">
                  <c:v>-16</c:v>
                </c:pt>
                <c:pt idx="1123">
                  <c:v>-16</c:v>
                </c:pt>
                <c:pt idx="1124">
                  <c:v>-16</c:v>
                </c:pt>
                <c:pt idx="1125">
                  <c:v>-16</c:v>
                </c:pt>
                <c:pt idx="1126">
                  <c:v>-16</c:v>
                </c:pt>
                <c:pt idx="1127">
                  <c:v>-16</c:v>
                </c:pt>
                <c:pt idx="1128">
                  <c:v>-16</c:v>
                </c:pt>
                <c:pt idx="1129">
                  <c:v>-16</c:v>
                </c:pt>
                <c:pt idx="1130">
                  <c:v>-16</c:v>
                </c:pt>
                <c:pt idx="1131">
                  <c:v>-16</c:v>
                </c:pt>
                <c:pt idx="1132">
                  <c:v>-16</c:v>
                </c:pt>
                <c:pt idx="1133">
                  <c:v>-16</c:v>
                </c:pt>
                <c:pt idx="1134">
                  <c:v>-16</c:v>
                </c:pt>
                <c:pt idx="1135">
                  <c:v>-16</c:v>
                </c:pt>
                <c:pt idx="1136">
                  <c:v>-16</c:v>
                </c:pt>
                <c:pt idx="1137">
                  <c:v>-16</c:v>
                </c:pt>
                <c:pt idx="1138">
                  <c:v>-16</c:v>
                </c:pt>
                <c:pt idx="1139">
                  <c:v>-16</c:v>
                </c:pt>
                <c:pt idx="1140">
                  <c:v>-16</c:v>
                </c:pt>
                <c:pt idx="1141">
                  <c:v>-16</c:v>
                </c:pt>
                <c:pt idx="1142">
                  <c:v>-16</c:v>
                </c:pt>
                <c:pt idx="1143">
                  <c:v>-16</c:v>
                </c:pt>
                <c:pt idx="1144">
                  <c:v>-16</c:v>
                </c:pt>
                <c:pt idx="1145">
                  <c:v>-16</c:v>
                </c:pt>
                <c:pt idx="1146">
                  <c:v>-16</c:v>
                </c:pt>
                <c:pt idx="1147">
                  <c:v>-16</c:v>
                </c:pt>
                <c:pt idx="1148">
                  <c:v>-16</c:v>
                </c:pt>
                <c:pt idx="1149">
                  <c:v>-16</c:v>
                </c:pt>
                <c:pt idx="1150">
                  <c:v>-16</c:v>
                </c:pt>
                <c:pt idx="1151">
                  <c:v>-16</c:v>
                </c:pt>
                <c:pt idx="1152">
                  <c:v>-16</c:v>
                </c:pt>
                <c:pt idx="1153">
                  <c:v>-16</c:v>
                </c:pt>
                <c:pt idx="1154">
                  <c:v>-16</c:v>
                </c:pt>
                <c:pt idx="1155">
                  <c:v>-16</c:v>
                </c:pt>
                <c:pt idx="1156">
                  <c:v>-16</c:v>
                </c:pt>
                <c:pt idx="1157">
                  <c:v>-16</c:v>
                </c:pt>
                <c:pt idx="1158">
                  <c:v>-16</c:v>
                </c:pt>
                <c:pt idx="1159">
                  <c:v>-16</c:v>
                </c:pt>
                <c:pt idx="1160">
                  <c:v>-16</c:v>
                </c:pt>
                <c:pt idx="1161">
                  <c:v>-16</c:v>
                </c:pt>
                <c:pt idx="1162">
                  <c:v>-16</c:v>
                </c:pt>
                <c:pt idx="1163">
                  <c:v>-16</c:v>
                </c:pt>
                <c:pt idx="1164">
                  <c:v>-16</c:v>
                </c:pt>
                <c:pt idx="1165">
                  <c:v>-16</c:v>
                </c:pt>
                <c:pt idx="1166">
                  <c:v>-16</c:v>
                </c:pt>
                <c:pt idx="1167">
                  <c:v>-16</c:v>
                </c:pt>
                <c:pt idx="1168">
                  <c:v>-16</c:v>
                </c:pt>
                <c:pt idx="1169">
                  <c:v>-16</c:v>
                </c:pt>
                <c:pt idx="1170">
                  <c:v>-16</c:v>
                </c:pt>
                <c:pt idx="1171">
                  <c:v>-16</c:v>
                </c:pt>
                <c:pt idx="1172">
                  <c:v>-16</c:v>
                </c:pt>
                <c:pt idx="1173">
                  <c:v>-16</c:v>
                </c:pt>
                <c:pt idx="1174">
                  <c:v>-16</c:v>
                </c:pt>
                <c:pt idx="1175">
                  <c:v>-16</c:v>
                </c:pt>
                <c:pt idx="1176">
                  <c:v>-16</c:v>
                </c:pt>
                <c:pt idx="1177">
                  <c:v>-16</c:v>
                </c:pt>
                <c:pt idx="1178">
                  <c:v>-16</c:v>
                </c:pt>
                <c:pt idx="1179">
                  <c:v>-16</c:v>
                </c:pt>
                <c:pt idx="1180">
                  <c:v>-16</c:v>
                </c:pt>
                <c:pt idx="1181">
                  <c:v>-16</c:v>
                </c:pt>
                <c:pt idx="1182">
                  <c:v>-16</c:v>
                </c:pt>
                <c:pt idx="1183">
                  <c:v>-16</c:v>
                </c:pt>
                <c:pt idx="1184">
                  <c:v>-16</c:v>
                </c:pt>
                <c:pt idx="1185">
                  <c:v>-16</c:v>
                </c:pt>
                <c:pt idx="1186">
                  <c:v>-16</c:v>
                </c:pt>
                <c:pt idx="1187">
                  <c:v>-16</c:v>
                </c:pt>
                <c:pt idx="1188">
                  <c:v>-16</c:v>
                </c:pt>
                <c:pt idx="1189">
                  <c:v>-16</c:v>
                </c:pt>
                <c:pt idx="1190">
                  <c:v>-16</c:v>
                </c:pt>
                <c:pt idx="1191">
                  <c:v>-16</c:v>
                </c:pt>
                <c:pt idx="1192">
                  <c:v>-16</c:v>
                </c:pt>
                <c:pt idx="1193">
                  <c:v>-16</c:v>
                </c:pt>
                <c:pt idx="1194">
                  <c:v>-16</c:v>
                </c:pt>
                <c:pt idx="1195">
                  <c:v>-16</c:v>
                </c:pt>
                <c:pt idx="1196">
                  <c:v>-16</c:v>
                </c:pt>
                <c:pt idx="1197">
                  <c:v>-16</c:v>
                </c:pt>
                <c:pt idx="1198">
                  <c:v>-16</c:v>
                </c:pt>
                <c:pt idx="1199">
                  <c:v>-16</c:v>
                </c:pt>
                <c:pt idx="1200">
                  <c:v>-16</c:v>
                </c:pt>
                <c:pt idx="1201">
                  <c:v>-16</c:v>
                </c:pt>
                <c:pt idx="1202">
                  <c:v>-16</c:v>
                </c:pt>
                <c:pt idx="1203">
                  <c:v>-16</c:v>
                </c:pt>
                <c:pt idx="1204">
                  <c:v>-16</c:v>
                </c:pt>
                <c:pt idx="1205">
                  <c:v>-16</c:v>
                </c:pt>
                <c:pt idx="1206">
                  <c:v>-16</c:v>
                </c:pt>
                <c:pt idx="1207">
                  <c:v>-16</c:v>
                </c:pt>
                <c:pt idx="1208">
                  <c:v>-16</c:v>
                </c:pt>
                <c:pt idx="1209">
                  <c:v>-16</c:v>
                </c:pt>
                <c:pt idx="1210">
                  <c:v>-14</c:v>
                </c:pt>
                <c:pt idx="1211">
                  <c:v>-14</c:v>
                </c:pt>
                <c:pt idx="1212">
                  <c:v>-14</c:v>
                </c:pt>
                <c:pt idx="1213">
                  <c:v>-12.428572000000001</c:v>
                </c:pt>
                <c:pt idx="1214">
                  <c:v>-12.428572000000001</c:v>
                </c:pt>
                <c:pt idx="1215">
                  <c:v>-10.714286</c:v>
                </c:pt>
                <c:pt idx="1216">
                  <c:v>-10.714286</c:v>
                </c:pt>
                <c:pt idx="1217">
                  <c:v>-8.8571419999999996</c:v>
                </c:pt>
                <c:pt idx="1218">
                  <c:v>-8.8571419999999996</c:v>
                </c:pt>
                <c:pt idx="1219">
                  <c:v>-7.8571429999999998</c:v>
                </c:pt>
                <c:pt idx="1220">
                  <c:v>-7.8571429999999998</c:v>
                </c:pt>
                <c:pt idx="1221">
                  <c:v>-6.4285709999999998</c:v>
                </c:pt>
                <c:pt idx="1222">
                  <c:v>-6.4285709999999998</c:v>
                </c:pt>
                <c:pt idx="1223">
                  <c:v>-4.7142860000000004</c:v>
                </c:pt>
                <c:pt idx="1224">
                  <c:v>-4.7142860000000004</c:v>
                </c:pt>
                <c:pt idx="1225">
                  <c:v>-3.4285709999999998</c:v>
                </c:pt>
                <c:pt idx="1226">
                  <c:v>-3.4285709999999998</c:v>
                </c:pt>
                <c:pt idx="1227">
                  <c:v>-2.5714290000000002</c:v>
                </c:pt>
                <c:pt idx="1228">
                  <c:v>-2.5714290000000002</c:v>
                </c:pt>
                <c:pt idx="1229">
                  <c:v>-2.5714290000000002</c:v>
                </c:pt>
                <c:pt idx="1230">
                  <c:v>-1.714286</c:v>
                </c:pt>
                <c:pt idx="1231">
                  <c:v>-0.85714299999999999</c:v>
                </c:pt>
                <c:pt idx="1232">
                  <c:v>-0.85714299999999999</c:v>
                </c:pt>
                <c:pt idx="1233">
                  <c:v>-0.85714299999999999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0.42857099999999998</c:v>
                </c:pt>
                <c:pt idx="1327">
                  <c:v>0.42857099999999998</c:v>
                </c:pt>
                <c:pt idx="1328">
                  <c:v>2</c:v>
                </c:pt>
                <c:pt idx="1329">
                  <c:v>2</c:v>
                </c:pt>
                <c:pt idx="1330">
                  <c:v>3.5714290000000002</c:v>
                </c:pt>
                <c:pt idx="1331">
                  <c:v>3.5714290000000002</c:v>
                </c:pt>
                <c:pt idx="1332">
                  <c:v>4.2857139999999996</c:v>
                </c:pt>
                <c:pt idx="1333">
                  <c:v>5</c:v>
                </c:pt>
                <c:pt idx="1334">
                  <c:v>5</c:v>
                </c:pt>
                <c:pt idx="1335">
                  <c:v>5.8571429999999998</c:v>
                </c:pt>
                <c:pt idx="1336">
                  <c:v>5.8571429999999998</c:v>
                </c:pt>
                <c:pt idx="1337">
                  <c:v>6.7142860000000004</c:v>
                </c:pt>
                <c:pt idx="1338">
                  <c:v>6.7142860000000004</c:v>
                </c:pt>
                <c:pt idx="1339">
                  <c:v>7.4285709999999998</c:v>
                </c:pt>
                <c:pt idx="1340">
                  <c:v>7.4285709999999998</c:v>
                </c:pt>
                <c:pt idx="1341">
                  <c:v>8.1428580000000004</c:v>
                </c:pt>
                <c:pt idx="1342">
                  <c:v>8.1428580000000004</c:v>
                </c:pt>
                <c:pt idx="1343">
                  <c:v>8.8571419999999996</c:v>
                </c:pt>
                <c:pt idx="1344">
                  <c:v>9.4285720000000008</c:v>
                </c:pt>
                <c:pt idx="1345">
                  <c:v>9.4285720000000008</c:v>
                </c:pt>
                <c:pt idx="1346">
                  <c:v>10</c:v>
                </c:pt>
                <c:pt idx="1347">
                  <c:v>10</c:v>
                </c:pt>
                <c:pt idx="1348">
                  <c:v>10.571427999999999</c:v>
                </c:pt>
                <c:pt idx="1349">
                  <c:v>10.571427999999999</c:v>
                </c:pt>
                <c:pt idx="1350">
                  <c:v>10.857142</c:v>
                </c:pt>
                <c:pt idx="1351">
                  <c:v>10.857142</c:v>
                </c:pt>
                <c:pt idx="1352">
                  <c:v>11.142858</c:v>
                </c:pt>
                <c:pt idx="1353">
                  <c:v>11.142858</c:v>
                </c:pt>
                <c:pt idx="1354">
                  <c:v>11.571427999999999</c:v>
                </c:pt>
                <c:pt idx="1355">
                  <c:v>11.571427999999999</c:v>
                </c:pt>
                <c:pt idx="1356">
                  <c:v>12.142858</c:v>
                </c:pt>
                <c:pt idx="1357">
                  <c:v>12.142858</c:v>
                </c:pt>
                <c:pt idx="1358">
                  <c:v>13</c:v>
                </c:pt>
                <c:pt idx="1359">
                  <c:v>13</c:v>
                </c:pt>
                <c:pt idx="1360">
                  <c:v>13.857142</c:v>
                </c:pt>
                <c:pt idx="1361">
                  <c:v>13.857142</c:v>
                </c:pt>
                <c:pt idx="1362">
                  <c:v>13.857142</c:v>
                </c:pt>
                <c:pt idx="1363">
                  <c:v>14.571427999999999</c:v>
                </c:pt>
                <c:pt idx="1364">
                  <c:v>14.571427999999999</c:v>
                </c:pt>
                <c:pt idx="1365">
                  <c:v>15.285714</c:v>
                </c:pt>
                <c:pt idx="1366">
                  <c:v>15.285714</c:v>
                </c:pt>
                <c:pt idx="1367">
                  <c:v>15.857142</c:v>
                </c:pt>
                <c:pt idx="1368">
                  <c:v>15.857142</c:v>
                </c:pt>
                <c:pt idx="1369">
                  <c:v>16</c:v>
                </c:pt>
                <c:pt idx="1370">
                  <c:v>16</c:v>
                </c:pt>
                <c:pt idx="1371">
                  <c:v>16</c:v>
                </c:pt>
                <c:pt idx="1372">
                  <c:v>16</c:v>
                </c:pt>
                <c:pt idx="1373">
                  <c:v>16</c:v>
                </c:pt>
                <c:pt idx="1374">
                  <c:v>16</c:v>
                </c:pt>
                <c:pt idx="1375">
                  <c:v>16</c:v>
                </c:pt>
                <c:pt idx="1376">
                  <c:v>16</c:v>
                </c:pt>
                <c:pt idx="1377">
                  <c:v>16</c:v>
                </c:pt>
                <c:pt idx="1378">
                  <c:v>16</c:v>
                </c:pt>
                <c:pt idx="1379">
                  <c:v>16</c:v>
                </c:pt>
                <c:pt idx="1380">
                  <c:v>16</c:v>
                </c:pt>
                <c:pt idx="1381">
                  <c:v>16</c:v>
                </c:pt>
                <c:pt idx="1382">
                  <c:v>16</c:v>
                </c:pt>
                <c:pt idx="1383">
                  <c:v>16</c:v>
                </c:pt>
                <c:pt idx="1384">
                  <c:v>16</c:v>
                </c:pt>
                <c:pt idx="1385">
                  <c:v>16</c:v>
                </c:pt>
                <c:pt idx="1386">
                  <c:v>16</c:v>
                </c:pt>
                <c:pt idx="1387">
                  <c:v>16</c:v>
                </c:pt>
                <c:pt idx="1388">
                  <c:v>16</c:v>
                </c:pt>
                <c:pt idx="1389">
                  <c:v>16</c:v>
                </c:pt>
                <c:pt idx="1390">
                  <c:v>16</c:v>
                </c:pt>
                <c:pt idx="1391">
                  <c:v>16</c:v>
                </c:pt>
                <c:pt idx="1392">
                  <c:v>16</c:v>
                </c:pt>
                <c:pt idx="1393">
                  <c:v>16</c:v>
                </c:pt>
                <c:pt idx="1394">
                  <c:v>16</c:v>
                </c:pt>
                <c:pt idx="1395">
                  <c:v>16</c:v>
                </c:pt>
                <c:pt idx="1396">
                  <c:v>16</c:v>
                </c:pt>
                <c:pt idx="1397">
                  <c:v>16</c:v>
                </c:pt>
                <c:pt idx="1398">
                  <c:v>16</c:v>
                </c:pt>
                <c:pt idx="1399">
                  <c:v>16</c:v>
                </c:pt>
                <c:pt idx="1400">
                  <c:v>16</c:v>
                </c:pt>
                <c:pt idx="1401">
                  <c:v>16</c:v>
                </c:pt>
                <c:pt idx="1402">
                  <c:v>16</c:v>
                </c:pt>
                <c:pt idx="1403">
                  <c:v>16</c:v>
                </c:pt>
                <c:pt idx="1404">
                  <c:v>16</c:v>
                </c:pt>
                <c:pt idx="1405">
                  <c:v>16</c:v>
                </c:pt>
                <c:pt idx="1406">
                  <c:v>16</c:v>
                </c:pt>
                <c:pt idx="1407">
                  <c:v>16</c:v>
                </c:pt>
                <c:pt idx="1408">
                  <c:v>16</c:v>
                </c:pt>
                <c:pt idx="1409">
                  <c:v>16</c:v>
                </c:pt>
                <c:pt idx="1410">
                  <c:v>16</c:v>
                </c:pt>
                <c:pt idx="1411">
                  <c:v>16</c:v>
                </c:pt>
                <c:pt idx="1412">
                  <c:v>16</c:v>
                </c:pt>
                <c:pt idx="1413">
                  <c:v>16</c:v>
                </c:pt>
                <c:pt idx="1414">
                  <c:v>16</c:v>
                </c:pt>
                <c:pt idx="1415">
                  <c:v>16</c:v>
                </c:pt>
                <c:pt idx="1416">
                  <c:v>16</c:v>
                </c:pt>
                <c:pt idx="1417">
                  <c:v>16</c:v>
                </c:pt>
                <c:pt idx="1418">
                  <c:v>16</c:v>
                </c:pt>
                <c:pt idx="1419">
                  <c:v>16</c:v>
                </c:pt>
                <c:pt idx="1420">
                  <c:v>16</c:v>
                </c:pt>
                <c:pt idx="1421">
                  <c:v>16</c:v>
                </c:pt>
                <c:pt idx="1422">
                  <c:v>16</c:v>
                </c:pt>
                <c:pt idx="1423">
                  <c:v>16</c:v>
                </c:pt>
                <c:pt idx="1424">
                  <c:v>16</c:v>
                </c:pt>
                <c:pt idx="1425">
                  <c:v>16</c:v>
                </c:pt>
                <c:pt idx="1426">
                  <c:v>16</c:v>
                </c:pt>
                <c:pt idx="1427">
                  <c:v>16</c:v>
                </c:pt>
                <c:pt idx="1428">
                  <c:v>16</c:v>
                </c:pt>
                <c:pt idx="1429">
                  <c:v>16</c:v>
                </c:pt>
                <c:pt idx="1430">
                  <c:v>16</c:v>
                </c:pt>
                <c:pt idx="1431">
                  <c:v>16</c:v>
                </c:pt>
                <c:pt idx="1432">
                  <c:v>16</c:v>
                </c:pt>
                <c:pt idx="1433">
                  <c:v>16</c:v>
                </c:pt>
                <c:pt idx="1434">
                  <c:v>16</c:v>
                </c:pt>
                <c:pt idx="1435">
                  <c:v>16</c:v>
                </c:pt>
                <c:pt idx="1436">
                  <c:v>16</c:v>
                </c:pt>
                <c:pt idx="1437">
                  <c:v>16</c:v>
                </c:pt>
                <c:pt idx="1438">
                  <c:v>16</c:v>
                </c:pt>
                <c:pt idx="1439">
                  <c:v>16</c:v>
                </c:pt>
                <c:pt idx="1440">
                  <c:v>16</c:v>
                </c:pt>
                <c:pt idx="1441">
                  <c:v>16</c:v>
                </c:pt>
                <c:pt idx="1442">
                  <c:v>16</c:v>
                </c:pt>
                <c:pt idx="1443">
                  <c:v>16</c:v>
                </c:pt>
                <c:pt idx="1444">
                  <c:v>16</c:v>
                </c:pt>
                <c:pt idx="1445">
                  <c:v>16</c:v>
                </c:pt>
                <c:pt idx="1446">
                  <c:v>16</c:v>
                </c:pt>
                <c:pt idx="1447">
                  <c:v>15</c:v>
                </c:pt>
                <c:pt idx="1448">
                  <c:v>15</c:v>
                </c:pt>
                <c:pt idx="1449">
                  <c:v>14.571427999999999</c:v>
                </c:pt>
                <c:pt idx="1450">
                  <c:v>14.571427999999999</c:v>
                </c:pt>
                <c:pt idx="1451">
                  <c:v>14.571427999999999</c:v>
                </c:pt>
                <c:pt idx="1452">
                  <c:v>13.857142</c:v>
                </c:pt>
                <c:pt idx="1453">
                  <c:v>13.857142</c:v>
                </c:pt>
                <c:pt idx="1454">
                  <c:v>13</c:v>
                </c:pt>
                <c:pt idx="1455">
                  <c:v>13</c:v>
                </c:pt>
                <c:pt idx="1456">
                  <c:v>11.571427999999999</c:v>
                </c:pt>
                <c:pt idx="1457">
                  <c:v>11.571427999999999</c:v>
                </c:pt>
                <c:pt idx="1458">
                  <c:v>10.142858</c:v>
                </c:pt>
                <c:pt idx="1459">
                  <c:v>10.142858</c:v>
                </c:pt>
                <c:pt idx="1460">
                  <c:v>9.1428580000000004</c:v>
                </c:pt>
                <c:pt idx="1461">
                  <c:v>9.1428580000000004</c:v>
                </c:pt>
                <c:pt idx="1462">
                  <c:v>9.1428580000000004</c:v>
                </c:pt>
                <c:pt idx="1463">
                  <c:v>7.2857139999999996</c:v>
                </c:pt>
                <c:pt idx="1464">
                  <c:v>7.2857139999999996</c:v>
                </c:pt>
                <c:pt idx="1465">
                  <c:v>5.2857139999999996</c:v>
                </c:pt>
                <c:pt idx="1466">
                  <c:v>5.2857139999999996</c:v>
                </c:pt>
                <c:pt idx="1467">
                  <c:v>3</c:v>
                </c:pt>
                <c:pt idx="1468">
                  <c:v>3</c:v>
                </c:pt>
                <c:pt idx="1469">
                  <c:v>1.142857</c:v>
                </c:pt>
                <c:pt idx="1470">
                  <c:v>1.142857</c:v>
                </c:pt>
                <c:pt idx="1471">
                  <c:v>1.142857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5-3544-8627-67EEB48BC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645504"/>
        <c:axId val="1863435360"/>
      </c:lineChart>
      <c:catAx>
        <c:axId val="186364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435360"/>
        <c:crosses val="autoZero"/>
        <c:auto val="1"/>
        <c:lblAlgn val="ctr"/>
        <c:lblOffset val="100"/>
        <c:noMultiLvlLbl val="0"/>
      </c:catAx>
      <c:valAx>
        <c:axId val="18634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</a:t>
            </a:r>
            <a:r>
              <a:rPr lang="en-US" baseline="0"/>
              <a:t> Roll Control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roll_angle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Sheet1!$A$2:$A$1838</c:f>
              <c:numCache>
                <c:formatCode>General</c:formatCode>
                <c:ptCount val="1837"/>
                <c:pt idx="0">
                  <c:v>-2.1935609999999999</c:v>
                </c:pt>
                <c:pt idx="1">
                  <c:v>-2.2085469999999998</c:v>
                </c:pt>
                <c:pt idx="2">
                  <c:v>-2.2272500000000002</c:v>
                </c:pt>
                <c:pt idx="3">
                  <c:v>-2.2109429999999999</c:v>
                </c:pt>
                <c:pt idx="4">
                  <c:v>-2.1561949999999999</c:v>
                </c:pt>
                <c:pt idx="5">
                  <c:v>-2.1020479999999999</c:v>
                </c:pt>
                <c:pt idx="6">
                  <c:v>-2.0614430000000001</c:v>
                </c:pt>
                <c:pt idx="7">
                  <c:v>-2.0470069999999998</c:v>
                </c:pt>
                <c:pt idx="8">
                  <c:v>-2.0423300000000002</c:v>
                </c:pt>
                <c:pt idx="9">
                  <c:v>-2.0610719999999998</c:v>
                </c:pt>
                <c:pt idx="10">
                  <c:v>-2.0575239999999999</c:v>
                </c:pt>
                <c:pt idx="11">
                  <c:v>-1.9351670000000001</c:v>
                </c:pt>
                <c:pt idx="12">
                  <c:v>-1.9916689999999999</c:v>
                </c:pt>
                <c:pt idx="13">
                  <c:v>-1.973398</c:v>
                </c:pt>
                <c:pt idx="14">
                  <c:v>-1.9121109999999999</c:v>
                </c:pt>
                <c:pt idx="15">
                  <c:v>-1.8584499999999999</c:v>
                </c:pt>
                <c:pt idx="16">
                  <c:v>-1.8502829999999999</c:v>
                </c:pt>
                <c:pt idx="17">
                  <c:v>-1.8711260000000001</c:v>
                </c:pt>
                <c:pt idx="18">
                  <c:v>-1.823925</c:v>
                </c:pt>
                <c:pt idx="19">
                  <c:v>-1.843232</c:v>
                </c:pt>
                <c:pt idx="20">
                  <c:v>-1.8625849999999999</c:v>
                </c:pt>
                <c:pt idx="21">
                  <c:v>-1.779323</c:v>
                </c:pt>
                <c:pt idx="22">
                  <c:v>-1.7803770000000001</c:v>
                </c:pt>
                <c:pt idx="23">
                  <c:v>-1.697052</c:v>
                </c:pt>
                <c:pt idx="24">
                  <c:v>-1.6220840000000001</c:v>
                </c:pt>
                <c:pt idx="25">
                  <c:v>-1.5477080000000001</c:v>
                </c:pt>
                <c:pt idx="26">
                  <c:v>-1.502121</c:v>
                </c:pt>
                <c:pt idx="27">
                  <c:v>-1.580927</c:v>
                </c:pt>
                <c:pt idx="28">
                  <c:v>-1.424534</c:v>
                </c:pt>
                <c:pt idx="29">
                  <c:v>-1.36635</c:v>
                </c:pt>
                <c:pt idx="30">
                  <c:v>-1.2828839999999999</c:v>
                </c:pt>
                <c:pt idx="31">
                  <c:v>-1.2403280000000001</c:v>
                </c:pt>
                <c:pt idx="32">
                  <c:v>-1.278222</c:v>
                </c:pt>
                <c:pt idx="33">
                  <c:v>-1.299336</c:v>
                </c:pt>
                <c:pt idx="34">
                  <c:v>-1.217049</c:v>
                </c:pt>
                <c:pt idx="35">
                  <c:v>-1.1198220000000001</c:v>
                </c:pt>
                <c:pt idx="36">
                  <c:v>-1.0379229999999999</c:v>
                </c:pt>
                <c:pt idx="37">
                  <c:v>-0.92119899999999999</c:v>
                </c:pt>
                <c:pt idx="38">
                  <c:v>-1.0234760000000001</c:v>
                </c:pt>
                <c:pt idx="39">
                  <c:v>-0.97858299999999998</c:v>
                </c:pt>
                <c:pt idx="40">
                  <c:v>-0.93448200000000003</c:v>
                </c:pt>
                <c:pt idx="41">
                  <c:v>-0.87179399999999996</c:v>
                </c:pt>
                <c:pt idx="42">
                  <c:v>-0.74098600000000003</c:v>
                </c:pt>
                <c:pt idx="43">
                  <c:v>-0.60321100000000005</c:v>
                </c:pt>
                <c:pt idx="44">
                  <c:v>-0.51292300000000002</c:v>
                </c:pt>
                <c:pt idx="45">
                  <c:v>-0.43434</c:v>
                </c:pt>
                <c:pt idx="46">
                  <c:v>-0.46687200000000001</c:v>
                </c:pt>
                <c:pt idx="47">
                  <c:v>-0.44155</c:v>
                </c:pt>
                <c:pt idx="48">
                  <c:v>-0.30299900000000002</c:v>
                </c:pt>
                <c:pt idx="49">
                  <c:v>-0.25129899999999999</c:v>
                </c:pt>
                <c:pt idx="50">
                  <c:v>-0.25870700000000002</c:v>
                </c:pt>
                <c:pt idx="51">
                  <c:v>-0.20134099999999999</c:v>
                </c:pt>
                <c:pt idx="52">
                  <c:v>-9.2761999999999997E-2</c:v>
                </c:pt>
                <c:pt idx="53">
                  <c:v>3.9037000000000002E-2</c:v>
                </c:pt>
                <c:pt idx="54">
                  <c:v>9.9451999999999999E-2</c:v>
                </c:pt>
                <c:pt idx="55">
                  <c:v>0.14396900000000001</c:v>
                </c:pt>
                <c:pt idx="56">
                  <c:v>0.38259100000000001</c:v>
                </c:pt>
                <c:pt idx="57">
                  <c:v>0.53854000000000002</c:v>
                </c:pt>
                <c:pt idx="58">
                  <c:v>0.51259200000000005</c:v>
                </c:pt>
                <c:pt idx="59">
                  <c:v>0.51565899999999998</c:v>
                </c:pt>
                <c:pt idx="60">
                  <c:v>0.56557100000000005</c:v>
                </c:pt>
                <c:pt idx="61">
                  <c:v>0.63147399999999998</c:v>
                </c:pt>
                <c:pt idx="62">
                  <c:v>0.85489199999999999</c:v>
                </c:pt>
                <c:pt idx="63">
                  <c:v>0.98927399999999999</c:v>
                </c:pt>
                <c:pt idx="64">
                  <c:v>1.046532</c:v>
                </c:pt>
                <c:pt idx="65">
                  <c:v>1.1122460000000001</c:v>
                </c:pt>
                <c:pt idx="66">
                  <c:v>1.1702330000000001</c:v>
                </c:pt>
                <c:pt idx="67">
                  <c:v>1.2459990000000001</c:v>
                </c:pt>
                <c:pt idx="68">
                  <c:v>1.2994460000000001</c:v>
                </c:pt>
                <c:pt idx="69">
                  <c:v>1.413219</c:v>
                </c:pt>
                <c:pt idx="70">
                  <c:v>1.4471229999999999</c:v>
                </c:pt>
                <c:pt idx="71">
                  <c:v>1.609572</c:v>
                </c:pt>
                <c:pt idx="72">
                  <c:v>1.6316489999999999</c:v>
                </c:pt>
                <c:pt idx="73">
                  <c:v>1.573224</c:v>
                </c:pt>
                <c:pt idx="74">
                  <c:v>1.478618</c:v>
                </c:pt>
                <c:pt idx="75">
                  <c:v>1.618655</c:v>
                </c:pt>
                <c:pt idx="76">
                  <c:v>1.8761969999999999</c:v>
                </c:pt>
                <c:pt idx="77">
                  <c:v>2.0112770000000002</c:v>
                </c:pt>
                <c:pt idx="78">
                  <c:v>2.142925</c:v>
                </c:pt>
                <c:pt idx="79">
                  <c:v>2.2188330000000001</c:v>
                </c:pt>
                <c:pt idx="80">
                  <c:v>2.1254270000000002</c:v>
                </c:pt>
                <c:pt idx="81">
                  <c:v>2.0651259999999998</c:v>
                </c:pt>
                <c:pt idx="82">
                  <c:v>2.104317</c:v>
                </c:pt>
                <c:pt idx="83">
                  <c:v>2.1616409999999999</c:v>
                </c:pt>
                <c:pt idx="84">
                  <c:v>2.2789000000000001</c:v>
                </c:pt>
                <c:pt idx="85">
                  <c:v>2.38212</c:v>
                </c:pt>
                <c:pt idx="86">
                  <c:v>2.3353959999999998</c:v>
                </c:pt>
                <c:pt idx="87">
                  <c:v>2.2348659999999998</c:v>
                </c:pt>
                <c:pt idx="88">
                  <c:v>2.1114890000000002</c:v>
                </c:pt>
                <c:pt idx="89">
                  <c:v>2.1514530000000001</c:v>
                </c:pt>
                <c:pt idx="90">
                  <c:v>2.3346119999999999</c:v>
                </c:pt>
                <c:pt idx="91">
                  <c:v>2.3852370000000001</c:v>
                </c:pt>
                <c:pt idx="92">
                  <c:v>2.6026980000000002</c:v>
                </c:pt>
                <c:pt idx="93">
                  <c:v>2.7922790000000002</c:v>
                </c:pt>
                <c:pt idx="94">
                  <c:v>2.826946</c:v>
                </c:pt>
                <c:pt idx="95">
                  <c:v>2.6795979999999999</c:v>
                </c:pt>
                <c:pt idx="96">
                  <c:v>2.44198</c:v>
                </c:pt>
                <c:pt idx="97">
                  <c:v>2.3454429999999999</c:v>
                </c:pt>
                <c:pt idx="98">
                  <c:v>2.3363969999999998</c:v>
                </c:pt>
                <c:pt idx="99">
                  <c:v>2.3079879999999999</c:v>
                </c:pt>
                <c:pt idx="100">
                  <c:v>2.3618130000000002</c:v>
                </c:pt>
                <c:pt idx="101">
                  <c:v>2.3096410000000001</c:v>
                </c:pt>
                <c:pt idx="102">
                  <c:v>2.034659</c:v>
                </c:pt>
                <c:pt idx="103">
                  <c:v>1.829191</c:v>
                </c:pt>
                <c:pt idx="104">
                  <c:v>1.7049589999999999</c:v>
                </c:pt>
                <c:pt idx="105">
                  <c:v>1.6669119999999999</c:v>
                </c:pt>
                <c:pt idx="106">
                  <c:v>1.714812</c:v>
                </c:pt>
                <c:pt idx="107">
                  <c:v>1.736891</c:v>
                </c:pt>
                <c:pt idx="108">
                  <c:v>1.884781</c:v>
                </c:pt>
                <c:pt idx="109">
                  <c:v>1.803599</c:v>
                </c:pt>
                <c:pt idx="110">
                  <c:v>1.7419690000000001</c:v>
                </c:pt>
                <c:pt idx="111">
                  <c:v>1.6217649999999999</c:v>
                </c:pt>
                <c:pt idx="112">
                  <c:v>1.6605319999999999</c:v>
                </c:pt>
                <c:pt idx="113">
                  <c:v>1.6736169999999999</c:v>
                </c:pt>
                <c:pt idx="114">
                  <c:v>1.644034</c:v>
                </c:pt>
                <c:pt idx="115">
                  <c:v>1.6023050000000001</c:v>
                </c:pt>
                <c:pt idx="116">
                  <c:v>1.419365</c:v>
                </c:pt>
                <c:pt idx="117">
                  <c:v>1.5403659999999999</c:v>
                </c:pt>
                <c:pt idx="118">
                  <c:v>1.5632250000000001</c:v>
                </c:pt>
                <c:pt idx="119">
                  <c:v>1.6675759999999999</c:v>
                </c:pt>
                <c:pt idx="120">
                  <c:v>1.436879</c:v>
                </c:pt>
                <c:pt idx="121">
                  <c:v>1.3206560000000001</c:v>
                </c:pt>
                <c:pt idx="122">
                  <c:v>1.284446</c:v>
                </c:pt>
                <c:pt idx="123">
                  <c:v>1.192623</c:v>
                </c:pt>
                <c:pt idx="124">
                  <c:v>1.198375</c:v>
                </c:pt>
                <c:pt idx="125">
                  <c:v>1.2559579999999999</c:v>
                </c:pt>
                <c:pt idx="126">
                  <c:v>1.216118</c:v>
                </c:pt>
                <c:pt idx="127">
                  <c:v>1.2706999999999999</c:v>
                </c:pt>
                <c:pt idx="128">
                  <c:v>1.290108</c:v>
                </c:pt>
                <c:pt idx="129">
                  <c:v>1.183044</c:v>
                </c:pt>
                <c:pt idx="130">
                  <c:v>1.074344</c:v>
                </c:pt>
                <c:pt idx="131">
                  <c:v>1.060419</c:v>
                </c:pt>
                <c:pt idx="132">
                  <c:v>1.1237170000000001</c:v>
                </c:pt>
                <c:pt idx="133">
                  <c:v>1.138633</c:v>
                </c:pt>
                <c:pt idx="134">
                  <c:v>1.2029700000000001</c:v>
                </c:pt>
                <c:pt idx="135">
                  <c:v>1.2709600000000001</c:v>
                </c:pt>
                <c:pt idx="136">
                  <c:v>1.1695469999999999</c:v>
                </c:pt>
                <c:pt idx="137">
                  <c:v>1.0409679999999999</c:v>
                </c:pt>
                <c:pt idx="138">
                  <c:v>0.94894400000000001</c:v>
                </c:pt>
                <c:pt idx="139">
                  <c:v>0.923014</c:v>
                </c:pt>
                <c:pt idx="140">
                  <c:v>0.90352399999999999</c:v>
                </c:pt>
                <c:pt idx="141">
                  <c:v>0.81277500000000003</c:v>
                </c:pt>
                <c:pt idx="142">
                  <c:v>0.77685800000000005</c:v>
                </c:pt>
                <c:pt idx="143">
                  <c:v>0.79907499999999998</c:v>
                </c:pt>
                <c:pt idx="144">
                  <c:v>0.81964199999999998</c:v>
                </c:pt>
                <c:pt idx="145">
                  <c:v>0.72457700000000003</c:v>
                </c:pt>
                <c:pt idx="146">
                  <c:v>0.76638200000000001</c:v>
                </c:pt>
                <c:pt idx="147">
                  <c:v>0.865228</c:v>
                </c:pt>
                <c:pt idx="148">
                  <c:v>0.88511399999999996</c:v>
                </c:pt>
                <c:pt idx="149">
                  <c:v>0.72382100000000005</c:v>
                </c:pt>
                <c:pt idx="150">
                  <c:v>0.54631600000000002</c:v>
                </c:pt>
                <c:pt idx="151">
                  <c:v>0.57438400000000001</c:v>
                </c:pt>
                <c:pt idx="152">
                  <c:v>0.58301999999999998</c:v>
                </c:pt>
                <c:pt idx="153">
                  <c:v>0.65258300000000002</c:v>
                </c:pt>
                <c:pt idx="154">
                  <c:v>0.76113699999999995</c:v>
                </c:pt>
                <c:pt idx="155">
                  <c:v>0.76500900000000005</c:v>
                </c:pt>
                <c:pt idx="156">
                  <c:v>0.65987099999999999</c:v>
                </c:pt>
                <c:pt idx="157">
                  <c:v>0.729271</c:v>
                </c:pt>
                <c:pt idx="158">
                  <c:v>0.68915599999999999</c:v>
                </c:pt>
                <c:pt idx="159">
                  <c:v>0.704843</c:v>
                </c:pt>
                <c:pt idx="160">
                  <c:v>0.72968599999999995</c:v>
                </c:pt>
                <c:pt idx="161">
                  <c:v>0.73555300000000001</c:v>
                </c:pt>
                <c:pt idx="162">
                  <c:v>0.94934700000000005</c:v>
                </c:pt>
                <c:pt idx="163">
                  <c:v>1.047685</c:v>
                </c:pt>
                <c:pt idx="164">
                  <c:v>1.057893</c:v>
                </c:pt>
                <c:pt idx="165">
                  <c:v>0.913659</c:v>
                </c:pt>
                <c:pt idx="166">
                  <c:v>0.84660199999999997</c:v>
                </c:pt>
                <c:pt idx="167">
                  <c:v>0.86640300000000003</c:v>
                </c:pt>
                <c:pt idx="168">
                  <c:v>0.721889</c:v>
                </c:pt>
                <c:pt idx="169">
                  <c:v>0.70721800000000001</c:v>
                </c:pt>
                <c:pt idx="170">
                  <c:v>0.64214499999999997</c:v>
                </c:pt>
                <c:pt idx="171">
                  <c:v>0.48390300000000003</c:v>
                </c:pt>
                <c:pt idx="172">
                  <c:v>0.43262299999999998</c:v>
                </c:pt>
                <c:pt idx="173">
                  <c:v>0.34682800000000003</c:v>
                </c:pt>
                <c:pt idx="174">
                  <c:v>0.29942400000000002</c:v>
                </c:pt>
                <c:pt idx="175">
                  <c:v>0.300514</c:v>
                </c:pt>
                <c:pt idx="176">
                  <c:v>0.28017399999999998</c:v>
                </c:pt>
                <c:pt idx="177">
                  <c:v>0.39641399999999999</c:v>
                </c:pt>
                <c:pt idx="178">
                  <c:v>0.52658799999999995</c:v>
                </c:pt>
                <c:pt idx="179">
                  <c:v>0.64330799999999999</c:v>
                </c:pt>
                <c:pt idx="180">
                  <c:v>0.69422700000000004</c:v>
                </c:pt>
                <c:pt idx="181">
                  <c:v>0.72910600000000003</c:v>
                </c:pt>
                <c:pt idx="182">
                  <c:v>0.90464199999999995</c:v>
                </c:pt>
                <c:pt idx="183">
                  <c:v>0.99295500000000003</c:v>
                </c:pt>
                <c:pt idx="184">
                  <c:v>0.86441699999999999</c:v>
                </c:pt>
                <c:pt idx="185">
                  <c:v>0.60580199999999995</c:v>
                </c:pt>
                <c:pt idx="186">
                  <c:v>0.52493500000000004</c:v>
                </c:pt>
                <c:pt idx="187">
                  <c:v>0.46054800000000001</c:v>
                </c:pt>
                <c:pt idx="188">
                  <c:v>0.39027499999999998</c:v>
                </c:pt>
                <c:pt idx="189">
                  <c:v>0.307139</c:v>
                </c:pt>
                <c:pt idx="190">
                  <c:v>0.266065</c:v>
                </c:pt>
                <c:pt idx="191">
                  <c:v>5.0469E-2</c:v>
                </c:pt>
                <c:pt idx="192">
                  <c:v>-0.14029800000000001</c:v>
                </c:pt>
                <c:pt idx="193">
                  <c:v>-0.39930700000000002</c:v>
                </c:pt>
                <c:pt idx="194">
                  <c:v>-0.58616000000000001</c:v>
                </c:pt>
                <c:pt idx="195">
                  <c:v>-0.838225</c:v>
                </c:pt>
                <c:pt idx="196">
                  <c:v>-1.060759</c:v>
                </c:pt>
                <c:pt idx="197">
                  <c:v>-1.3354010000000001</c:v>
                </c:pt>
                <c:pt idx="198">
                  <c:v>-1.556162</c:v>
                </c:pt>
                <c:pt idx="199">
                  <c:v>-1.7225820000000001</c:v>
                </c:pt>
                <c:pt idx="200">
                  <c:v>-1.956469</c:v>
                </c:pt>
                <c:pt idx="201">
                  <c:v>-2.149667</c:v>
                </c:pt>
                <c:pt idx="202">
                  <c:v>-2.3859729999999999</c:v>
                </c:pt>
                <c:pt idx="203">
                  <c:v>-2.4493109999999998</c:v>
                </c:pt>
                <c:pt idx="204">
                  <c:v>-2.5200469999999999</c:v>
                </c:pt>
                <c:pt idx="205">
                  <c:v>-2.6224289999999999</c:v>
                </c:pt>
                <c:pt idx="206">
                  <c:v>-2.685908</c:v>
                </c:pt>
                <c:pt idx="207">
                  <c:v>-2.685136</c:v>
                </c:pt>
                <c:pt idx="208">
                  <c:v>-2.8184200000000001</c:v>
                </c:pt>
                <c:pt idx="209">
                  <c:v>-2.9192070000000001</c:v>
                </c:pt>
                <c:pt idx="210">
                  <c:v>-3.0193819999999998</c:v>
                </c:pt>
                <c:pt idx="211">
                  <c:v>-3.3642859999999999</c:v>
                </c:pt>
                <c:pt idx="212">
                  <c:v>-3.5290590000000002</c:v>
                </c:pt>
                <c:pt idx="213">
                  <c:v>-3.761752</c:v>
                </c:pt>
                <c:pt idx="214">
                  <c:v>-3.8225669999999998</c:v>
                </c:pt>
                <c:pt idx="215">
                  <c:v>-3.9406340000000002</c:v>
                </c:pt>
                <c:pt idx="216">
                  <c:v>-3.9146320000000001</c:v>
                </c:pt>
                <c:pt idx="217">
                  <c:v>-4.0880619999999999</c:v>
                </c:pt>
                <c:pt idx="218">
                  <c:v>-4.2241929999999996</c:v>
                </c:pt>
                <c:pt idx="219">
                  <c:v>-4.3756440000000003</c:v>
                </c:pt>
                <c:pt idx="220">
                  <c:v>-4.5529460000000004</c:v>
                </c:pt>
                <c:pt idx="221">
                  <c:v>-4.7003560000000002</c:v>
                </c:pt>
                <c:pt idx="222">
                  <c:v>-4.7098680000000002</c:v>
                </c:pt>
                <c:pt idx="223">
                  <c:v>-4.8160270000000001</c:v>
                </c:pt>
                <c:pt idx="224">
                  <c:v>-4.8342640000000001</c:v>
                </c:pt>
                <c:pt idx="225">
                  <c:v>-4.8669419999999999</c:v>
                </c:pt>
                <c:pt idx="226">
                  <c:v>-4.906962</c:v>
                </c:pt>
                <c:pt idx="227">
                  <c:v>-4.8322190000000003</c:v>
                </c:pt>
                <c:pt idx="228">
                  <c:v>-4.7931749999999997</c:v>
                </c:pt>
                <c:pt idx="229">
                  <c:v>-4.9344570000000001</c:v>
                </c:pt>
                <c:pt idx="230">
                  <c:v>-4.7957340000000004</c:v>
                </c:pt>
                <c:pt idx="231">
                  <c:v>-4.8037910000000004</c:v>
                </c:pt>
                <c:pt idx="232">
                  <c:v>-4.9743919999999999</c:v>
                </c:pt>
                <c:pt idx="233">
                  <c:v>-5.1017890000000001</c:v>
                </c:pt>
                <c:pt idx="234">
                  <c:v>-5.3440700000000003</c:v>
                </c:pt>
                <c:pt idx="235">
                  <c:v>-5.6939000000000002</c:v>
                </c:pt>
                <c:pt idx="236">
                  <c:v>-6.0529510000000002</c:v>
                </c:pt>
                <c:pt idx="237">
                  <c:v>-6.4081299999999999</c:v>
                </c:pt>
                <c:pt idx="238">
                  <c:v>-6.8016439999999996</c:v>
                </c:pt>
                <c:pt idx="239">
                  <c:v>-7.1178949999999999</c:v>
                </c:pt>
                <c:pt idx="240">
                  <c:v>-7.518351</c:v>
                </c:pt>
                <c:pt idx="241">
                  <c:v>-7.803801</c:v>
                </c:pt>
                <c:pt idx="242">
                  <c:v>-8.1568450000000006</c:v>
                </c:pt>
                <c:pt idx="243">
                  <c:v>-8.3364659999999997</c:v>
                </c:pt>
                <c:pt idx="244">
                  <c:v>-8.5297599999999996</c:v>
                </c:pt>
                <c:pt idx="245">
                  <c:v>-8.6745450000000002</c:v>
                </c:pt>
                <c:pt idx="246">
                  <c:v>-8.8659320000000008</c:v>
                </c:pt>
                <c:pt idx="247">
                  <c:v>-8.9543239999999997</c:v>
                </c:pt>
                <c:pt idx="248">
                  <c:v>-9.097296</c:v>
                </c:pt>
                <c:pt idx="249">
                  <c:v>-9.1124349999999996</c:v>
                </c:pt>
                <c:pt idx="250">
                  <c:v>-9.0250520000000005</c:v>
                </c:pt>
                <c:pt idx="251">
                  <c:v>-9.1152809999999995</c:v>
                </c:pt>
                <c:pt idx="252">
                  <c:v>-9.2107150000000004</c:v>
                </c:pt>
                <c:pt idx="253">
                  <c:v>-9.2157289999999996</c:v>
                </c:pt>
                <c:pt idx="254">
                  <c:v>-9.2342919999999999</c:v>
                </c:pt>
                <c:pt idx="255">
                  <c:v>-9.4123210000000004</c:v>
                </c:pt>
                <c:pt idx="256">
                  <c:v>-9.5793979999999994</c:v>
                </c:pt>
                <c:pt idx="257">
                  <c:v>-9.8153679999999994</c:v>
                </c:pt>
                <c:pt idx="258">
                  <c:v>-9.8768519999999995</c:v>
                </c:pt>
                <c:pt idx="259">
                  <c:v>-10.040236</c:v>
                </c:pt>
                <c:pt idx="260">
                  <c:v>-10.236096</c:v>
                </c:pt>
                <c:pt idx="261">
                  <c:v>-10.438166000000001</c:v>
                </c:pt>
                <c:pt idx="262">
                  <c:v>-10.655448</c:v>
                </c:pt>
                <c:pt idx="263">
                  <c:v>-10.843678000000001</c:v>
                </c:pt>
                <c:pt idx="264">
                  <c:v>-11.045563</c:v>
                </c:pt>
                <c:pt idx="265">
                  <c:v>-11.241472</c:v>
                </c:pt>
                <c:pt idx="266">
                  <c:v>-11.393183000000001</c:v>
                </c:pt>
                <c:pt idx="267">
                  <c:v>-11.505957</c:v>
                </c:pt>
                <c:pt idx="268">
                  <c:v>-11.539783999999999</c:v>
                </c:pt>
                <c:pt idx="269">
                  <c:v>-11.554929</c:v>
                </c:pt>
                <c:pt idx="270">
                  <c:v>-11.69577</c:v>
                </c:pt>
                <c:pt idx="271">
                  <c:v>-11.880587999999999</c:v>
                </c:pt>
                <c:pt idx="272">
                  <c:v>-12.081770000000001</c:v>
                </c:pt>
                <c:pt idx="273">
                  <c:v>-12.224719</c:v>
                </c:pt>
                <c:pt idx="274">
                  <c:v>-12.409215</c:v>
                </c:pt>
                <c:pt idx="275">
                  <c:v>-12.477406999999999</c:v>
                </c:pt>
                <c:pt idx="276">
                  <c:v>-12.617753</c:v>
                </c:pt>
                <c:pt idx="277">
                  <c:v>-12.727088999999999</c:v>
                </c:pt>
                <c:pt idx="278">
                  <c:v>-12.890116000000001</c:v>
                </c:pt>
                <c:pt idx="279">
                  <c:v>-12.960416</c:v>
                </c:pt>
                <c:pt idx="280">
                  <c:v>-13.046673999999999</c:v>
                </c:pt>
                <c:pt idx="281">
                  <c:v>-13.027201</c:v>
                </c:pt>
                <c:pt idx="282">
                  <c:v>-13.023059999999999</c:v>
                </c:pt>
                <c:pt idx="283">
                  <c:v>-13.127131</c:v>
                </c:pt>
                <c:pt idx="284">
                  <c:v>-13.229359000000001</c:v>
                </c:pt>
                <c:pt idx="285">
                  <c:v>-13.32099</c:v>
                </c:pt>
                <c:pt idx="286">
                  <c:v>-13.456842999999999</c:v>
                </c:pt>
                <c:pt idx="287">
                  <c:v>-13.65507</c:v>
                </c:pt>
                <c:pt idx="288">
                  <c:v>-13.846194000000001</c:v>
                </c:pt>
                <c:pt idx="289">
                  <c:v>-14.175882</c:v>
                </c:pt>
                <c:pt idx="290">
                  <c:v>-14.543918</c:v>
                </c:pt>
                <c:pt idx="291">
                  <c:v>-14.991020000000001</c:v>
                </c:pt>
                <c:pt idx="292">
                  <c:v>-15.541307</c:v>
                </c:pt>
                <c:pt idx="293">
                  <c:v>-15.918918</c:v>
                </c:pt>
                <c:pt idx="294">
                  <c:v>-16.350902999999999</c:v>
                </c:pt>
                <c:pt idx="295">
                  <c:v>-16.646387000000001</c:v>
                </c:pt>
                <c:pt idx="296">
                  <c:v>-16.895306000000001</c:v>
                </c:pt>
                <c:pt idx="297">
                  <c:v>-17.11861</c:v>
                </c:pt>
                <c:pt idx="298">
                  <c:v>-17.370277000000002</c:v>
                </c:pt>
                <c:pt idx="299">
                  <c:v>-17.561772999999999</c:v>
                </c:pt>
                <c:pt idx="300">
                  <c:v>-17.864377999999999</c:v>
                </c:pt>
                <c:pt idx="301">
                  <c:v>-18.062206</c:v>
                </c:pt>
                <c:pt idx="302">
                  <c:v>-18.323761000000001</c:v>
                </c:pt>
                <c:pt idx="303">
                  <c:v>-18.546064000000001</c:v>
                </c:pt>
                <c:pt idx="304">
                  <c:v>-18.761194</c:v>
                </c:pt>
                <c:pt idx="305">
                  <c:v>-19.064578999999998</c:v>
                </c:pt>
                <c:pt idx="306">
                  <c:v>-19.226379000000001</c:v>
                </c:pt>
                <c:pt idx="307">
                  <c:v>-19.505822999999999</c:v>
                </c:pt>
                <c:pt idx="308">
                  <c:v>-20.030396</c:v>
                </c:pt>
                <c:pt idx="309">
                  <c:v>-20.138677999999999</c:v>
                </c:pt>
                <c:pt idx="310">
                  <c:v>-19.940404999999998</c:v>
                </c:pt>
                <c:pt idx="311">
                  <c:v>-19.837847</c:v>
                </c:pt>
                <c:pt idx="312">
                  <c:v>-19.726268999999998</c:v>
                </c:pt>
                <c:pt idx="313">
                  <c:v>-19.803888000000001</c:v>
                </c:pt>
                <c:pt idx="314">
                  <c:v>-19.669241</c:v>
                </c:pt>
                <c:pt idx="315">
                  <c:v>-19.712250000000001</c:v>
                </c:pt>
                <c:pt idx="316">
                  <c:v>-19.748290999999998</c:v>
                </c:pt>
                <c:pt idx="317">
                  <c:v>-19.561658999999999</c:v>
                </c:pt>
                <c:pt idx="318">
                  <c:v>-19.476315</c:v>
                </c:pt>
                <c:pt idx="319">
                  <c:v>-19.335560000000001</c:v>
                </c:pt>
                <c:pt idx="320">
                  <c:v>-19.225819000000001</c:v>
                </c:pt>
                <c:pt idx="321">
                  <c:v>-19.223293000000002</c:v>
                </c:pt>
                <c:pt idx="322">
                  <c:v>-19.171666999999999</c:v>
                </c:pt>
                <c:pt idx="323">
                  <c:v>-19.250451999999999</c:v>
                </c:pt>
                <c:pt idx="324">
                  <c:v>-19.310858</c:v>
                </c:pt>
                <c:pt idx="325">
                  <c:v>-19.248481999999999</c:v>
                </c:pt>
                <c:pt idx="326">
                  <c:v>-19.189163000000001</c:v>
                </c:pt>
                <c:pt idx="327">
                  <c:v>-18.855032000000001</c:v>
                </c:pt>
                <c:pt idx="328">
                  <c:v>-18.739194999999999</c:v>
                </c:pt>
                <c:pt idx="329">
                  <c:v>-18.667196000000001</c:v>
                </c:pt>
                <c:pt idx="330">
                  <c:v>-18.683845999999999</c:v>
                </c:pt>
                <c:pt idx="331">
                  <c:v>-18.739536000000001</c:v>
                </c:pt>
                <c:pt idx="332">
                  <c:v>-18.602768000000001</c:v>
                </c:pt>
                <c:pt idx="333">
                  <c:v>-18.498025999999999</c:v>
                </c:pt>
                <c:pt idx="334">
                  <c:v>-18.334848000000001</c:v>
                </c:pt>
                <c:pt idx="335">
                  <c:v>-18.088456999999998</c:v>
                </c:pt>
                <c:pt idx="336">
                  <c:v>-17.909161000000001</c:v>
                </c:pt>
                <c:pt idx="337">
                  <c:v>-17.929642000000001</c:v>
                </c:pt>
                <c:pt idx="338">
                  <c:v>-18.049986000000001</c:v>
                </c:pt>
                <c:pt idx="339">
                  <c:v>-18.131019999999999</c:v>
                </c:pt>
                <c:pt idx="340">
                  <c:v>-18.288425</c:v>
                </c:pt>
                <c:pt idx="341">
                  <c:v>-18.308481</c:v>
                </c:pt>
                <c:pt idx="342">
                  <c:v>-18.24539</c:v>
                </c:pt>
                <c:pt idx="343">
                  <c:v>-18.210232000000001</c:v>
                </c:pt>
                <c:pt idx="344">
                  <c:v>-18.079308000000001</c:v>
                </c:pt>
                <c:pt idx="345">
                  <c:v>-18.023478999999998</c:v>
                </c:pt>
                <c:pt idx="346">
                  <c:v>-18.069234999999999</c:v>
                </c:pt>
                <c:pt idx="347">
                  <c:v>-18.150005</c:v>
                </c:pt>
                <c:pt idx="348">
                  <c:v>-18.167459000000001</c:v>
                </c:pt>
                <c:pt idx="349">
                  <c:v>-18.077798999999999</c:v>
                </c:pt>
                <c:pt idx="350">
                  <c:v>-17.99785</c:v>
                </c:pt>
                <c:pt idx="351">
                  <c:v>-17.829042000000001</c:v>
                </c:pt>
                <c:pt idx="352">
                  <c:v>-17.556308999999999</c:v>
                </c:pt>
                <c:pt idx="353">
                  <c:v>-17.501839</c:v>
                </c:pt>
                <c:pt idx="354">
                  <c:v>-17.536341</c:v>
                </c:pt>
                <c:pt idx="355">
                  <c:v>-17.521856</c:v>
                </c:pt>
                <c:pt idx="356">
                  <c:v>-17.647532999999999</c:v>
                </c:pt>
                <c:pt idx="357">
                  <c:v>-17.671185000000001</c:v>
                </c:pt>
                <c:pt idx="358">
                  <c:v>-17.709602</c:v>
                </c:pt>
                <c:pt idx="359">
                  <c:v>-17.709624999999999</c:v>
                </c:pt>
                <c:pt idx="360">
                  <c:v>-17.658386</c:v>
                </c:pt>
                <c:pt idx="361">
                  <c:v>-17.583151000000001</c:v>
                </c:pt>
                <c:pt idx="362">
                  <c:v>-17.561916</c:v>
                </c:pt>
                <c:pt idx="363">
                  <c:v>-17.472265</c:v>
                </c:pt>
                <c:pt idx="364">
                  <c:v>-17.496897000000001</c:v>
                </c:pt>
                <c:pt idx="365">
                  <c:v>-17.491485999999998</c:v>
                </c:pt>
                <c:pt idx="366">
                  <c:v>-17.392792</c:v>
                </c:pt>
                <c:pt idx="367">
                  <c:v>-17.320501</c:v>
                </c:pt>
                <c:pt idx="368">
                  <c:v>-17.285043999999999</c:v>
                </c:pt>
                <c:pt idx="369">
                  <c:v>-17.086544</c:v>
                </c:pt>
                <c:pt idx="370">
                  <c:v>-16.996459999999999</c:v>
                </c:pt>
                <c:pt idx="371">
                  <c:v>-17.06728</c:v>
                </c:pt>
                <c:pt idx="372">
                  <c:v>-17.016651</c:v>
                </c:pt>
                <c:pt idx="373">
                  <c:v>-16.909818999999999</c:v>
                </c:pt>
                <c:pt idx="374">
                  <c:v>-16.950899</c:v>
                </c:pt>
                <c:pt idx="375">
                  <c:v>-16.943276999999998</c:v>
                </c:pt>
                <c:pt idx="376">
                  <c:v>-16.97184</c:v>
                </c:pt>
                <c:pt idx="377">
                  <c:v>-16.948322000000001</c:v>
                </c:pt>
                <c:pt idx="378">
                  <c:v>-16.883044999999999</c:v>
                </c:pt>
                <c:pt idx="379">
                  <c:v>-17.071650999999999</c:v>
                </c:pt>
                <c:pt idx="380">
                  <c:v>-17.178197999999998</c:v>
                </c:pt>
                <c:pt idx="381">
                  <c:v>-17.097411999999998</c:v>
                </c:pt>
                <c:pt idx="382">
                  <c:v>-16.975995999999999</c:v>
                </c:pt>
                <c:pt idx="383">
                  <c:v>-17.071297000000001</c:v>
                </c:pt>
                <c:pt idx="384">
                  <c:v>-17.048029</c:v>
                </c:pt>
                <c:pt idx="385">
                  <c:v>-16.860699</c:v>
                </c:pt>
                <c:pt idx="386">
                  <c:v>-16.927727000000001</c:v>
                </c:pt>
                <c:pt idx="387">
                  <c:v>-16.872924999999999</c:v>
                </c:pt>
                <c:pt idx="388">
                  <c:v>-16.748341</c:v>
                </c:pt>
                <c:pt idx="389">
                  <c:v>-16.71818</c:v>
                </c:pt>
                <c:pt idx="390">
                  <c:v>-16.74991</c:v>
                </c:pt>
                <c:pt idx="391">
                  <c:v>-16.859867000000001</c:v>
                </c:pt>
                <c:pt idx="392">
                  <c:v>-16.855335</c:v>
                </c:pt>
                <c:pt idx="393">
                  <c:v>-16.853570999999999</c:v>
                </c:pt>
                <c:pt idx="394">
                  <c:v>-16.79467</c:v>
                </c:pt>
                <c:pt idx="395">
                  <c:v>-16.994537000000001</c:v>
                </c:pt>
                <c:pt idx="396">
                  <c:v>-17.125685000000001</c:v>
                </c:pt>
                <c:pt idx="397">
                  <c:v>-17.143588999999999</c:v>
                </c:pt>
                <c:pt idx="398">
                  <c:v>-17.081893999999998</c:v>
                </c:pt>
                <c:pt idx="399">
                  <c:v>-17.012906999999998</c:v>
                </c:pt>
                <c:pt idx="400">
                  <c:v>-16.985935000000001</c:v>
                </c:pt>
                <c:pt idx="401">
                  <c:v>-16.932341000000001</c:v>
                </c:pt>
                <c:pt idx="402">
                  <c:v>-16.771799000000001</c:v>
                </c:pt>
                <c:pt idx="403">
                  <c:v>-16.604303000000002</c:v>
                </c:pt>
                <c:pt idx="404">
                  <c:v>-16.445356</c:v>
                </c:pt>
                <c:pt idx="405">
                  <c:v>-16.349943</c:v>
                </c:pt>
                <c:pt idx="406">
                  <c:v>-16.294819</c:v>
                </c:pt>
                <c:pt idx="407">
                  <c:v>-16.190314999999998</c:v>
                </c:pt>
                <c:pt idx="408">
                  <c:v>-16.257625999999998</c:v>
                </c:pt>
                <c:pt idx="409">
                  <c:v>-16.405553999999999</c:v>
                </c:pt>
                <c:pt idx="410">
                  <c:v>-16.549799</c:v>
                </c:pt>
                <c:pt idx="411">
                  <c:v>-16.687145000000001</c:v>
                </c:pt>
                <c:pt idx="412">
                  <c:v>-16.822817000000001</c:v>
                </c:pt>
                <c:pt idx="413">
                  <c:v>-16.859736999999999</c:v>
                </c:pt>
                <c:pt idx="414">
                  <c:v>-16.928415000000001</c:v>
                </c:pt>
                <c:pt idx="415">
                  <c:v>-16.91902</c:v>
                </c:pt>
                <c:pt idx="416">
                  <c:v>-16.87096</c:v>
                </c:pt>
                <c:pt idx="417">
                  <c:v>-16.648320999999999</c:v>
                </c:pt>
                <c:pt idx="418">
                  <c:v>-16.447229</c:v>
                </c:pt>
                <c:pt idx="419">
                  <c:v>-16.428667000000001</c:v>
                </c:pt>
                <c:pt idx="420">
                  <c:v>-16.435417000000001</c:v>
                </c:pt>
                <c:pt idx="421">
                  <c:v>-16.285944000000001</c:v>
                </c:pt>
                <c:pt idx="422">
                  <c:v>-16.307528999999999</c:v>
                </c:pt>
                <c:pt idx="423">
                  <c:v>-16.276475999999999</c:v>
                </c:pt>
                <c:pt idx="424">
                  <c:v>-16.156977000000001</c:v>
                </c:pt>
                <c:pt idx="425">
                  <c:v>-16.182583000000001</c:v>
                </c:pt>
                <c:pt idx="426">
                  <c:v>-16.368929000000001</c:v>
                </c:pt>
                <c:pt idx="427">
                  <c:v>-16.524795999999998</c:v>
                </c:pt>
                <c:pt idx="428">
                  <c:v>-16.560611999999999</c:v>
                </c:pt>
                <c:pt idx="429">
                  <c:v>-16.543946999999999</c:v>
                </c:pt>
                <c:pt idx="430">
                  <c:v>-16.415913</c:v>
                </c:pt>
                <c:pt idx="431">
                  <c:v>-16.397649999999999</c:v>
                </c:pt>
                <c:pt idx="432">
                  <c:v>-16.343775000000001</c:v>
                </c:pt>
                <c:pt idx="433">
                  <c:v>-16.336587999999999</c:v>
                </c:pt>
                <c:pt idx="434">
                  <c:v>-16.148309999999999</c:v>
                </c:pt>
                <c:pt idx="435">
                  <c:v>-16.004103000000001</c:v>
                </c:pt>
                <c:pt idx="436">
                  <c:v>-15.815636</c:v>
                </c:pt>
                <c:pt idx="437">
                  <c:v>-15.613991</c:v>
                </c:pt>
                <c:pt idx="438">
                  <c:v>-15.359000999999999</c:v>
                </c:pt>
                <c:pt idx="439">
                  <c:v>-14.853748</c:v>
                </c:pt>
                <c:pt idx="440">
                  <c:v>-14.498037</c:v>
                </c:pt>
                <c:pt idx="441">
                  <c:v>-13.945975000000001</c:v>
                </c:pt>
                <c:pt idx="442">
                  <c:v>-13.607749999999999</c:v>
                </c:pt>
                <c:pt idx="443">
                  <c:v>-13.190871</c:v>
                </c:pt>
                <c:pt idx="444">
                  <c:v>-12.889009</c:v>
                </c:pt>
                <c:pt idx="445">
                  <c:v>-12.522596999999999</c:v>
                </c:pt>
                <c:pt idx="446">
                  <c:v>-12.252018</c:v>
                </c:pt>
                <c:pt idx="447">
                  <c:v>-12.013303000000001</c:v>
                </c:pt>
                <c:pt idx="448">
                  <c:v>-11.870583</c:v>
                </c:pt>
                <c:pt idx="449">
                  <c:v>-11.772819</c:v>
                </c:pt>
                <c:pt idx="450">
                  <c:v>-11.742156</c:v>
                </c:pt>
                <c:pt idx="451">
                  <c:v>-11.710162</c:v>
                </c:pt>
                <c:pt idx="452">
                  <c:v>-11.734608</c:v>
                </c:pt>
                <c:pt idx="453">
                  <c:v>-11.791325000000001</c:v>
                </c:pt>
                <c:pt idx="454">
                  <c:v>-11.866193000000001</c:v>
                </c:pt>
                <c:pt idx="455">
                  <c:v>-11.85891</c:v>
                </c:pt>
                <c:pt idx="456">
                  <c:v>-12.002109000000001</c:v>
                </c:pt>
                <c:pt idx="457">
                  <c:v>-12.037625999999999</c:v>
                </c:pt>
                <c:pt idx="458">
                  <c:v>-12.099779</c:v>
                </c:pt>
                <c:pt idx="459">
                  <c:v>-12.034907</c:v>
                </c:pt>
                <c:pt idx="460">
                  <c:v>-11.970613</c:v>
                </c:pt>
                <c:pt idx="461">
                  <c:v>-11.982532000000001</c:v>
                </c:pt>
                <c:pt idx="462">
                  <c:v>-11.856984000000001</c:v>
                </c:pt>
                <c:pt idx="463">
                  <c:v>-11.793072</c:v>
                </c:pt>
                <c:pt idx="464">
                  <c:v>-11.656157</c:v>
                </c:pt>
                <c:pt idx="465">
                  <c:v>-11.653366</c:v>
                </c:pt>
                <c:pt idx="466">
                  <c:v>-11.657932000000001</c:v>
                </c:pt>
                <c:pt idx="467">
                  <c:v>-11.666259999999999</c:v>
                </c:pt>
                <c:pt idx="468">
                  <c:v>-11.718583000000001</c:v>
                </c:pt>
                <c:pt idx="469">
                  <c:v>-11.748531</c:v>
                </c:pt>
                <c:pt idx="470">
                  <c:v>-11.728320999999999</c:v>
                </c:pt>
                <c:pt idx="471">
                  <c:v>-11.662948</c:v>
                </c:pt>
                <c:pt idx="472">
                  <c:v>-11.617352</c:v>
                </c:pt>
                <c:pt idx="473">
                  <c:v>-11.54612</c:v>
                </c:pt>
                <c:pt idx="474">
                  <c:v>-11.415407999999999</c:v>
                </c:pt>
                <c:pt idx="475">
                  <c:v>-11.360367</c:v>
                </c:pt>
                <c:pt idx="476">
                  <c:v>-11.386333</c:v>
                </c:pt>
                <c:pt idx="477">
                  <c:v>-11.424063</c:v>
                </c:pt>
                <c:pt idx="478">
                  <c:v>-11.358279</c:v>
                </c:pt>
                <c:pt idx="479">
                  <c:v>-11.299550999999999</c:v>
                </c:pt>
                <c:pt idx="480">
                  <c:v>-11.239248</c:v>
                </c:pt>
                <c:pt idx="481">
                  <c:v>-11.106052</c:v>
                </c:pt>
                <c:pt idx="482">
                  <c:v>-10.959826</c:v>
                </c:pt>
                <c:pt idx="483">
                  <c:v>-10.862752</c:v>
                </c:pt>
                <c:pt idx="484">
                  <c:v>-10.675649</c:v>
                </c:pt>
                <c:pt idx="485">
                  <c:v>-10.485696000000001</c:v>
                </c:pt>
                <c:pt idx="486">
                  <c:v>-10.303462</c:v>
                </c:pt>
                <c:pt idx="487">
                  <c:v>-10.095895000000001</c:v>
                </c:pt>
                <c:pt idx="488">
                  <c:v>-9.9240250000000003</c:v>
                </c:pt>
                <c:pt idx="489">
                  <c:v>-9.8642439999999993</c:v>
                </c:pt>
                <c:pt idx="490">
                  <c:v>-9.711157</c:v>
                </c:pt>
                <c:pt idx="491">
                  <c:v>-9.6026380000000007</c:v>
                </c:pt>
                <c:pt idx="492">
                  <c:v>-9.4619599999999995</c:v>
                </c:pt>
                <c:pt idx="493">
                  <c:v>-9.3602039999999995</c:v>
                </c:pt>
                <c:pt idx="494">
                  <c:v>-9.3237260000000006</c:v>
                </c:pt>
                <c:pt idx="495">
                  <c:v>-9.2495340000000006</c:v>
                </c:pt>
                <c:pt idx="496">
                  <c:v>-9.2183989999999998</c:v>
                </c:pt>
                <c:pt idx="497">
                  <c:v>-9.181972</c:v>
                </c:pt>
                <c:pt idx="498">
                  <c:v>-9.1948299999999996</c:v>
                </c:pt>
                <c:pt idx="499">
                  <c:v>-9.2117470000000008</c:v>
                </c:pt>
                <c:pt idx="500">
                  <c:v>-9.1836020000000005</c:v>
                </c:pt>
                <c:pt idx="501">
                  <c:v>-9.0702269999999992</c:v>
                </c:pt>
                <c:pt idx="502">
                  <c:v>-8.9483759999999997</c:v>
                </c:pt>
                <c:pt idx="503">
                  <c:v>-8.827458</c:v>
                </c:pt>
                <c:pt idx="504">
                  <c:v>-8.6501210000000004</c:v>
                </c:pt>
                <c:pt idx="505">
                  <c:v>-8.4895940000000003</c:v>
                </c:pt>
                <c:pt idx="506">
                  <c:v>-8.2632539999999999</c:v>
                </c:pt>
                <c:pt idx="507">
                  <c:v>-8.1444279999999996</c:v>
                </c:pt>
                <c:pt idx="508">
                  <c:v>-7.981579</c:v>
                </c:pt>
                <c:pt idx="509">
                  <c:v>-7.9540829999999998</c:v>
                </c:pt>
                <c:pt idx="510">
                  <c:v>-7.6372479999999996</c:v>
                </c:pt>
                <c:pt idx="511">
                  <c:v>-7.4981989999999996</c:v>
                </c:pt>
                <c:pt idx="512">
                  <c:v>-7.2678609999999999</c:v>
                </c:pt>
                <c:pt idx="513">
                  <c:v>-7.1070500000000001</c:v>
                </c:pt>
                <c:pt idx="514">
                  <c:v>-6.7548839999999997</c:v>
                </c:pt>
                <c:pt idx="515">
                  <c:v>-6.5651409999999997</c:v>
                </c:pt>
                <c:pt idx="516">
                  <c:v>-6.3748149999999999</c:v>
                </c:pt>
                <c:pt idx="517">
                  <c:v>-5.9314819999999999</c:v>
                </c:pt>
                <c:pt idx="518">
                  <c:v>-5.6307539999999996</c:v>
                </c:pt>
                <c:pt idx="519">
                  <c:v>-5.3964410000000003</c:v>
                </c:pt>
                <c:pt idx="520">
                  <c:v>-5.076441</c:v>
                </c:pt>
                <c:pt idx="521">
                  <c:v>-4.7395630000000004</c:v>
                </c:pt>
                <c:pt idx="522">
                  <c:v>-4.4108330000000002</c:v>
                </c:pt>
                <c:pt idx="523">
                  <c:v>-4.0580270000000001</c:v>
                </c:pt>
                <c:pt idx="524">
                  <c:v>-3.7922440000000002</c:v>
                </c:pt>
                <c:pt idx="525">
                  <c:v>-3.3557649999999999</c:v>
                </c:pt>
                <c:pt idx="526">
                  <c:v>-3.0771030000000001</c:v>
                </c:pt>
                <c:pt idx="527">
                  <c:v>-2.5812900000000001</c:v>
                </c:pt>
                <c:pt idx="528">
                  <c:v>-2.1578970000000002</c:v>
                </c:pt>
                <c:pt idx="529">
                  <c:v>-1.6124229999999999</c:v>
                </c:pt>
                <c:pt idx="530">
                  <c:v>-1.3579369999999999</c:v>
                </c:pt>
                <c:pt idx="531">
                  <c:v>-1.062748</c:v>
                </c:pt>
                <c:pt idx="532">
                  <c:v>-0.74787300000000001</c:v>
                </c:pt>
                <c:pt idx="533">
                  <c:v>-0.58621199999999996</c:v>
                </c:pt>
                <c:pt idx="534">
                  <c:v>-0.34728300000000001</c:v>
                </c:pt>
                <c:pt idx="535">
                  <c:v>-0.20117099999999999</c:v>
                </c:pt>
                <c:pt idx="536">
                  <c:v>6.6195000000000004E-2</c:v>
                </c:pt>
                <c:pt idx="537">
                  <c:v>0.54831099999999999</c:v>
                </c:pt>
                <c:pt idx="538">
                  <c:v>0.95505899999999999</c:v>
                </c:pt>
                <c:pt idx="539">
                  <c:v>1.3934789999999999</c:v>
                </c:pt>
                <c:pt idx="540">
                  <c:v>1.5844229999999999</c:v>
                </c:pt>
                <c:pt idx="541">
                  <c:v>1.8070949999999999</c:v>
                </c:pt>
                <c:pt idx="542">
                  <c:v>1.9634050000000001</c:v>
                </c:pt>
                <c:pt idx="543">
                  <c:v>2.0098370000000001</c:v>
                </c:pt>
                <c:pt idx="544">
                  <c:v>1.9190199999999999</c:v>
                </c:pt>
                <c:pt idx="545">
                  <c:v>2.0369419999999998</c:v>
                </c:pt>
                <c:pt idx="546">
                  <c:v>2.300662</c:v>
                </c:pt>
                <c:pt idx="547">
                  <c:v>2.5439780000000001</c:v>
                </c:pt>
                <c:pt idx="548">
                  <c:v>2.7429299999999999</c:v>
                </c:pt>
                <c:pt idx="549">
                  <c:v>2.7698520000000002</c:v>
                </c:pt>
                <c:pt idx="550">
                  <c:v>2.814136</c:v>
                </c:pt>
                <c:pt idx="551">
                  <c:v>2.9539689999999998</c:v>
                </c:pt>
                <c:pt idx="552">
                  <c:v>3.2486820000000001</c:v>
                </c:pt>
                <c:pt idx="553">
                  <c:v>3.5561370000000001</c:v>
                </c:pt>
                <c:pt idx="554">
                  <c:v>3.9719500000000001</c:v>
                </c:pt>
                <c:pt idx="555">
                  <c:v>4.5488</c:v>
                </c:pt>
                <c:pt idx="556">
                  <c:v>4.868716</c:v>
                </c:pt>
                <c:pt idx="557">
                  <c:v>4.7897280000000002</c:v>
                </c:pt>
                <c:pt idx="558">
                  <c:v>4.6213899999999999</c:v>
                </c:pt>
                <c:pt idx="559">
                  <c:v>4.3698040000000002</c:v>
                </c:pt>
                <c:pt idx="560">
                  <c:v>4.0876260000000002</c:v>
                </c:pt>
                <c:pt idx="561">
                  <c:v>3.9694889999999998</c:v>
                </c:pt>
                <c:pt idx="562">
                  <c:v>4.0856899999999996</c:v>
                </c:pt>
                <c:pt idx="563">
                  <c:v>4.024616</c:v>
                </c:pt>
                <c:pt idx="564">
                  <c:v>3.86199</c:v>
                </c:pt>
                <c:pt idx="565">
                  <c:v>3.7926579999999999</c:v>
                </c:pt>
                <c:pt idx="566">
                  <c:v>3.2544909999999998</c:v>
                </c:pt>
                <c:pt idx="567">
                  <c:v>3.0869430000000002</c:v>
                </c:pt>
                <c:pt idx="568">
                  <c:v>2.9434010000000002</c:v>
                </c:pt>
                <c:pt idx="569">
                  <c:v>2.9414099999999999</c:v>
                </c:pt>
                <c:pt idx="570">
                  <c:v>3.0546540000000002</c:v>
                </c:pt>
                <c:pt idx="571">
                  <c:v>3.2152579999999999</c:v>
                </c:pt>
                <c:pt idx="572">
                  <c:v>3.0790009999999999</c:v>
                </c:pt>
                <c:pt idx="573">
                  <c:v>2.9815939999999999</c:v>
                </c:pt>
                <c:pt idx="574">
                  <c:v>2.9415110000000002</c:v>
                </c:pt>
                <c:pt idx="575">
                  <c:v>2.7258939999999998</c:v>
                </c:pt>
                <c:pt idx="576">
                  <c:v>2.737889</c:v>
                </c:pt>
                <c:pt idx="577">
                  <c:v>2.8098079999999999</c:v>
                </c:pt>
                <c:pt idx="578">
                  <c:v>2.8375560000000002</c:v>
                </c:pt>
                <c:pt idx="579">
                  <c:v>2.8786369999999999</c:v>
                </c:pt>
                <c:pt idx="580">
                  <c:v>2.787067</c:v>
                </c:pt>
                <c:pt idx="581">
                  <c:v>2.6627559999999999</c:v>
                </c:pt>
                <c:pt idx="582">
                  <c:v>2.5214530000000002</c:v>
                </c:pt>
                <c:pt idx="583">
                  <c:v>2.1876639999999998</c:v>
                </c:pt>
                <c:pt idx="584">
                  <c:v>2.0245820000000001</c:v>
                </c:pt>
                <c:pt idx="585">
                  <c:v>1.939972</c:v>
                </c:pt>
                <c:pt idx="586">
                  <c:v>1.949821</c:v>
                </c:pt>
                <c:pt idx="587">
                  <c:v>1.98967</c:v>
                </c:pt>
                <c:pt idx="588">
                  <c:v>2.001935</c:v>
                </c:pt>
                <c:pt idx="589">
                  <c:v>2.1262240000000001</c:v>
                </c:pt>
                <c:pt idx="590">
                  <c:v>2.2128869999999998</c:v>
                </c:pt>
                <c:pt idx="591">
                  <c:v>2.4157099999999998</c:v>
                </c:pt>
                <c:pt idx="592">
                  <c:v>2.5592670000000002</c:v>
                </c:pt>
                <c:pt idx="593">
                  <c:v>2.656717</c:v>
                </c:pt>
                <c:pt idx="594">
                  <c:v>2.637359</c:v>
                </c:pt>
                <c:pt idx="595">
                  <c:v>2.7336659999999999</c:v>
                </c:pt>
                <c:pt idx="596">
                  <c:v>2.5136229999999999</c:v>
                </c:pt>
                <c:pt idx="597">
                  <c:v>2.2054710000000002</c:v>
                </c:pt>
                <c:pt idx="598">
                  <c:v>2.0080650000000002</c:v>
                </c:pt>
                <c:pt idx="599">
                  <c:v>1.769808</c:v>
                </c:pt>
                <c:pt idx="600">
                  <c:v>1.4480759999999999</c:v>
                </c:pt>
                <c:pt idx="601">
                  <c:v>1.2325969999999999</c:v>
                </c:pt>
                <c:pt idx="602">
                  <c:v>1.2804340000000001</c:v>
                </c:pt>
                <c:pt idx="603">
                  <c:v>1.3033520000000001</c:v>
                </c:pt>
                <c:pt idx="604">
                  <c:v>1.389106</c:v>
                </c:pt>
                <c:pt idx="605">
                  <c:v>1.3721080000000001</c:v>
                </c:pt>
                <c:pt idx="606">
                  <c:v>1.4261280000000001</c:v>
                </c:pt>
                <c:pt idx="607">
                  <c:v>1.410401</c:v>
                </c:pt>
                <c:pt idx="608">
                  <c:v>1.275409</c:v>
                </c:pt>
                <c:pt idx="609">
                  <c:v>1.2844169999999999</c:v>
                </c:pt>
                <c:pt idx="610">
                  <c:v>1.3242179999999999</c:v>
                </c:pt>
                <c:pt idx="611">
                  <c:v>1.2831459999999999</c:v>
                </c:pt>
                <c:pt idx="612">
                  <c:v>1.4805999999999999</c:v>
                </c:pt>
                <c:pt idx="613">
                  <c:v>1.620296</c:v>
                </c:pt>
                <c:pt idx="614">
                  <c:v>1.456817</c:v>
                </c:pt>
                <c:pt idx="615">
                  <c:v>1.310991</c:v>
                </c:pt>
                <c:pt idx="616">
                  <c:v>1.0571630000000001</c:v>
                </c:pt>
                <c:pt idx="617">
                  <c:v>0.89071199999999995</c:v>
                </c:pt>
                <c:pt idx="618">
                  <c:v>0.87736700000000001</c:v>
                </c:pt>
                <c:pt idx="619">
                  <c:v>0.91962299999999997</c:v>
                </c:pt>
                <c:pt idx="620">
                  <c:v>1.0449809999999999</c:v>
                </c:pt>
                <c:pt idx="621">
                  <c:v>1.00532</c:v>
                </c:pt>
                <c:pt idx="622">
                  <c:v>1.0253300000000001</c:v>
                </c:pt>
                <c:pt idx="623">
                  <c:v>0.94244700000000003</c:v>
                </c:pt>
                <c:pt idx="624">
                  <c:v>0.80833900000000003</c:v>
                </c:pt>
                <c:pt idx="625">
                  <c:v>0.57032000000000005</c:v>
                </c:pt>
                <c:pt idx="626">
                  <c:v>0.51947500000000002</c:v>
                </c:pt>
                <c:pt idx="627">
                  <c:v>0.53086</c:v>
                </c:pt>
                <c:pt idx="628">
                  <c:v>0.57466600000000001</c:v>
                </c:pt>
                <c:pt idx="629">
                  <c:v>0.69152000000000002</c:v>
                </c:pt>
                <c:pt idx="630">
                  <c:v>0.86868599999999996</c:v>
                </c:pt>
                <c:pt idx="631">
                  <c:v>0.91871999999999998</c:v>
                </c:pt>
                <c:pt idx="632">
                  <c:v>0.87103900000000001</c:v>
                </c:pt>
                <c:pt idx="633">
                  <c:v>0.92197300000000004</c:v>
                </c:pt>
                <c:pt idx="634">
                  <c:v>0.91376800000000002</c:v>
                </c:pt>
                <c:pt idx="635">
                  <c:v>0.88767499999999999</c:v>
                </c:pt>
                <c:pt idx="636">
                  <c:v>0.84860500000000005</c:v>
                </c:pt>
                <c:pt idx="637">
                  <c:v>0.88416300000000003</c:v>
                </c:pt>
                <c:pt idx="638">
                  <c:v>0.951816</c:v>
                </c:pt>
                <c:pt idx="639">
                  <c:v>1.001288</c:v>
                </c:pt>
                <c:pt idx="640">
                  <c:v>1.0438689999999999</c:v>
                </c:pt>
                <c:pt idx="641">
                  <c:v>0.89939000000000002</c:v>
                </c:pt>
                <c:pt idx="642">
                  <c:v>1.0274000000000001</c:v>
                </c:pt>
                <c:pt idx="643">
                  <c:v>1.1480919999999999</c:v>
                </c:pt>
                <c:pt idx="644">
                  <c:v>1.1303920000000001</c:v>
                </c:pt>
                <c:pt idx="645">
                  <c:v>1.1810149999999999</c:v>
                </c:pt>
                <c:pt idx="646">
                  <c:v>1.21465</c:v>
                </c:pt>
                <c:pt idx="647">
                  <c:v>1.134258</c:v>
                </c:pt>
                <c:pt idx="648">
                  <c:v>1.1046899999999999</c:v>
                </c:pt>
                <c:pt idx="649">
                  <c:v>0.94660200000000005</c:v>
                </c:pt>
                <c:pt idx="650">
                  <c:v>0.64233499999999999</c:v>
                </c:pt>
                <c:pt idx="651">
                  <c:v>0.56237099999999995</c:v>
                </c:pt>
                <c:pt idx="652">
                  <c:v>0.35808499999999999</c:v>
                </c:pt>
                <c:pt idx="653">
                  <c:v>0.261936</c:v>
                </c:pt>
                <c:pt idx="654">
                  <c:v>0.29517199999999999</c:v>
                </c:pt>
                <c:pt idx="655">
                  <c:v>0.357823</c:v>
                </c:pt>
                <c:pt idx="656">
                  <c:v>0.52872200000000003</c:v>
                </c:pt>
                <c:pt idx="657">
                  <c:v>0.69515199999999999</c:v>
                </c:pt>
                <c:pt idx="658">
                  <c:v>0.76747799999999999</c:v>
                </c:pt>
                <c:pt idx="659">
                  <c:v>0.91234099999999996</c:v>
                </c:pt>
                <c:pt idx="660">
                  <c:v>1.019962</c:v>
                </c:pt>
                <c:pt idx="661">
                  <c:v>1.1034010000000001</c:v>
                </c:pt>
                <c:pt idx="662">
                  <c:v>1.1264799999999999</c:v>
                </c:pt>
                <c:pt idx="663">
                  <c:v>1.3244659999999999</c:v>
                </c:pt>
                <c:pt idx="664">
                  <c:v>1.27153</c:v>
                </c:pt>
                <c:pt idx="665">
                  <c:v>1.268662</c:v>
                </c:pt>
                <c:pt idx="666">
                  <c:v>1.374207</c:v>
                </c:pt>
                <c:pt idx="667">
                  <c:v>1.3708670000000001</c:v>
                </c:pt>
                <c:pt idx="668">
                  <c:v>1.4290929999999999</c:v>
                </c:pt>
                <c:pt idx="669">
                  <c:v>1.3954219999999999</c:v>
                </c:pt>
                <c:pt idx="670">
                  <c:v>1.4526680000000001</c:v>
                </c:pt>
                <c:pt idx="671">
                  <c:v>1.452731</c:v>
                </c:pt>
                <c:pt idx="672">
                  <c:v>1.369165</c:v>
                </c:pt>
                <c:pt idx="673">
                  <c:v>1.497414</c:v>
                </c:pt>
                <c:pt idx="674">
                  <c:v>1.4955940000000001</c:v>
                </c:pt>
                <c:pt idx="675">
                  <c:v>1.696758</c:v>
                </c:pt>
                <c:pt idx="676">
                  <c:v>1.8201160000000001</c:v>
                </c:pt>
                <c:pt idx="677">
                  <c:v>1.8100989999999999</c:v>
                </c:pt>
                <c:pt idx="678">
                  <c:v>2.0780959999999999</c:v>
                </c:pt>
                <c:pt idx="679">
                  <c:v>2.3577360000000001</c:v>
                </c:pt>
                <c:pt idx="680">
                  <c:v>2.5296449999999999</c:v>
                </c:pt>
                <c:pt idx="681">
                  <c:v>3.6523110000000001</c:v>
                </c:pt>
                <c:pt idx="682">
                  <c:v>4.3074909999999997</c:v>
                </c:pt>
                <c:pt idx="683">
                  <c:v>4.8627390000000004</c:v>
                </c:pt>
                <c:pt idx="684">
                  <c:v>5.1886840000000003</c:v>
                </c:pt>
                <c:pt idx="685">
                  <c:v>5.5632039999999998</c:v>
                </c:pt>
                <c:pt idx="686">
                  <c:v>5.7600189999999998</c:v>
                </c:pt>
                <c:pt idx="687">
                  <c:v>6.3460039999999998</c:v>
                </c:pt>
                <c:pt idx="688">
                  <c:v>6.7477619999999998</c:v>
                </c:pt>
                <c:pt idx="689">
                  <c:v>7.2039770000000001</c:v>
                </c:pt>
                <c:pt idx="690">
                  <c:v>7.6421169999999998</c:v>
                </c:pt>
                <c:pt idx="691">
                  <c:v>7.9577140000000002</c:v>
                </c:pt>
                <c:pt idx="692">
                  <c:v>8.2802419999999994</c:v>
                </c:pt>
                <c:pt idx="693">
                  <c:v>8.8538460000000008</c:v>
                </c:pt>
                <c:pt idx="694">
                  <c:v>9.3322059999999993</c:v>
                </c:pt>
                <c:pt idx="695">
                  <c:v>9.7317540000000005</c:v>
                </c:pt>
                <c:pt idx="696">
                  <c:v>9.9408180000000002</c:v>
                </c:pt>
                <c:pt idx="697">
                  <c:v>9.9201300000000003</c:v>
                </c:pt>
                <c:pt idx="698">
                  <c:v>9.7094740000000002</c:v>
                </c:pt>
                <c:pt idx="699">
                  <c:v>9.4001470000000005</c:v>
                </c:pt>
                <c:pt idx="700">
                  <c:v>9.2335899999999995</c:v>
                </c:pt>
                <c:pt idx="701">
                  <c:v>9.1243739999999995</c:v>
                </c:pt>
                <c:pt idx="702">
                  <c:v>9.2024869999999996</c:v>
                </c:pt>
                <c:pt idx="703">
                  <c:v>9.132142</c:v>
                </c:pt>
                <c:pt idx="704">
                  <c:v>8.8763860000000001</c:v>
                </c:pt>
                <c:pt idx="705">
                  <c:v>8.9677209999999992</c:v>
                </c:pt>
                <c:pt idx="706">
                  <c:v>9.1097710000000003</c:v>
                </c:pt>
                <c:pt idx="707">
                  <c:v>9.1851859999999999</c:v>
                </c:pt>
                <c:pt idx="708">
                  <c:v>9.3072400000000002</c:v>
                </c:pt>
                <c:pt idx="709">
                  <c:v>9.4572489999999991</c:v>
                </c:pt>
                <c:pt idx="710">
                  <c:v>9.5367409999999992</c:v>
                </c:pt>
                <c:pt idx="711">
                  <c:v>9.7691739999999996</c:v>
                </c:pt>
                <c:pt idx="712">
                  <c:v>9.8248479999999994</c:v>
                </c:pt>
                <c:pt idx="713">
                  <c:v>9.7602539999999998</c:v>
                </c:pt>
                <c:pt idx="714">
                  <c:v>9.7575629999999993</c:v>
                </c:pt>
                <c:pt idx="715">
                  <c:v>9.6542429999999992</c:v>
                </c:pt>
                <c:pt idx="716">
                  <c:v>9.6886740000000007</c:v>
                </c:pt>
                <c:pt idx="717">
                  <c:v>9.6420849999999998</c:v>
                </c:pt>
                <c:pt idx="718">
                  <c:v>9.5761690000000002</c:v>
                </c:pt>
                <c:pt idx="719">
                  <c:v>9.8609530000000003</c:v>
                </c:pt>
                <c:pt idx="720">
                  <c:v>10.129522</c:v>
                </c:pt>
                <c:pt idx="721">
                  <c:v>10.211102</c:v>
                </c:pt>
                <c:pt idx="722">
                  <c:v>10.199228</c:v>
                </c:pt>
                <c:pt idx="723">
                  <c:v>10.145204</c:v>
                </c:pt>
                <c:pt idx="724">
                  <c:v>10.206898000000001</c:v>
                </c:pt>
                <c:pt idx="725">
                  <c:v>10.202669</c:v>
                </c:pt>
                <c:pt idx="726">
                  <c:v>10.246112999999999</c:v>
                </c:pt>
                <c:pt idx="727">
                  <c:v>10.380934</c:v>
                </c:pt>
                <c:pt idx="728">
                  <c:v>10.590692000000001</c:v>
                </c:pt>
                <c:pt idx="729">
                  <c:v>10.74737</c:v>
                </c:pt>
                <c:pt idx="730">
                  <c:v>10.712147999999999</c:v>
                </c:pt>
                <c:pt idx="731">
                  <c:v>10.714024</c:v>
                </c:pt>
                <c:pt idx="732">
                  <c:v>10.783377</c:v>
                </c:pt>
                <c:pt idx="733">
                  <c:v>10.790070999999999</c:v>
                </c:pt>
                <c:pt idx="734">
                  <c:v>10.850068</c:v>
                </c:pt>
                <c:pt idx="735">
                  <c:v>10.91958</c:v>
                </c:pt>
                <c:pt idx="736">
                  <c:v>10.961905</c:v>
                </c:pt>
                <c:pt idx="737">
                  <c:v>10.922117</c:v>
                </c:pt>
                <c:pt idx="738">
                  <c:v>11.008165</c:v>
                </c:pt>
                <c:pt idx="739">
                  <c:v>11.029513</c:v>
                </c:pt>
                <c:pt idx="740">
                  <c:v>11.184823</c:v>
                </c:pt>
                <c:pt idx="741">
                  <c:v>11.174186000000001</c:v>
                </c:pt>
                <c:pt idx="742">
                  <c:v>11.327267000000001</c:v>
                </c:pt>
                <c:pt idx="743">
                  <c:v>11.638064999999999</c:v>
                </c:pt>
                <c:pt idx="744">
                  <c:v>11.935368</c:v>
                </c:pt>
                <c:pt idx="745">
                  <c:v>12.585722000000001</c:v>
                </c:pt>
                <c:pt idx="746">
                  <c:v>12.968558</c:v>
                </c:pt>
                <c:pt idx="747">
                  <c:v>13.357205</c:v>
                </c:pt>
                <c:pt idx="748">
                  <c:v>13.745158</c:v>
                </c:pt>
                <c:pt idx="749">
                  <c:v>14.146029</c:v>
                </c:pt>
                <c:pt idx="750">
                  <c:v>14.520865000000001</c:v>
                </c:pt>
                <c:pt idx="751">
                  <c:v>14.837165000000001</c:v>
                </c:pt>
                <c:pt idx="752">
                  <c:v>15.095848</c:v>
                </c:pt>
                <c:pt idx="753">
                  <c:v>15.332533</c:v>
                </c:pt>
                <c:pt idx="754">
                  <c:v>15.462315</c:v>
                </c:pt>
                <c:pt idx="755">
                  <c:v>15.501892</c:v>
                </c:pt>
                <c:pt idx="756">
                  <c:v>15.529348000000001</c:v>
                </c:pt>
                <c:pt idx="757">
                  <c:v>15.419233</c:v>
                </c:pt>
                <c:pt idx="758">
                  <c:v>15.193121</c:v>
                </c:pt>
                <c:pt idx="759">
                  <c:v>14.960118</c:v>
                </c:pt>
                <c:pt idx="760">
                  <c:v>14.587109999999999</c:v>
                </c:pt>
                <c:pt idx="761">
                  <c:v>14.372996000000001</c:v>
                </c:pt>
                <c:pt idx="762">
                  <c:v>14.167429</c:v>
                </c:pt>
                <c:pt idx="763">
                  <c:v>13.969123</c:v>
                </c:pt>
                <c:pt idx="764">
                  <c:v>13.816188</c:v>
                </c:pt>
                <c:pt idx="765">
                  <c:v>13.679967</c:v>
                </c:pt>
                <c:pt idx="766">
                  <c:v>13.614751</c:v>
                </c:pt>
                <c:pt idx="767">
                  <c:v>13.558646</c:v>
                </c:pt>
                <c:pt idx="768">
                  <c:v>13.536705</c:v>
                </c:pt>
                <c:pt idx="769">
                  <c:v>13.598219</c:v>
                </c:pt>
                <c:pt idx="770">
                  <c:v>13.705495000000001</c:v>
                </c:pt>
                <c:pt idx="771">
                  <c:v>13.720621</c:v>
                </c:pt>
                <c:pt idx="772">
                  <c:v>13.862615999999999</c:v>
                </c:pt>
                <c:pt idx="773">
                  <c:v>13.931509</c:v>
                </c:pt>
                <c:pt idx="774">
                  <c:v>14.090259</c:v>
                </c:pt>
                <c:pt idx="775">
                  <c:v>14.257154999999999</c:v>
                </c:pt>
                <c:pt idx="776">
                  <c:v>14.34224</c:v>
                </c:pt>
                <c:pt idx="777">
                  <c:v>14.399241</c:v>
                </c:pt>
                <c:pt idx="778">
                  <c:v>14.334709</c:v>
                </c:pt>
                <c:pt idx="779">
                  <c:v>14.286996</c:v>
                </c:pt>
                <c:pt idx="780">
                  <c:v>14.184607</c:v>
                </c:pt>
                <c:pt idx="781">
                  <c:v>14.058006000000001</c:v>
                </c:pt>
                <c:pt idx="782">
                  <c:v>13.919662000000001</c:v>
                </c:pt>
                <c:pt idx="783">
                  <c:v>13.886668</c:v>
                </c:pt>
                <c:pt idx="784">
                  <c:v>13.918291999999999</c:v>
                </c:pt>
                <c:pt idx="785">
                  <c:v>13.90395</c:v>
                </c:pt>
                <c:pt idx="786">
                  <c:v>13.929029999999999</c:v>
                </c:pt>
                <c:pt idx="787">
                  <c:v>13.956759</c:v>
                </c:pt>
                <c:pt idx="788">
                  <c:v>14.092511999999999</c:v>
                </c:pt>
                <c:pt idx="789">
                  <c:v>14.139163999999999</c:v>
                </c:pt>
                <c:pt idx="790">
                  <c:v>14.387029</c:v>
                </c:pt>
                <c:pt idx="791">
                  <c:v>14.533026</c:v>
                </c:pt>
                <c:pt idx="792">
                  <c:v>14.674909</c:v>
                </c:pt>
                <c:pt idx="793">
                  <c:v>14.981744000000001</c:v>
                </c:pt>
                <c:pt idx="794">
                  <c:v>15.156693000000001</c:v>
                </c:pt>
                <c:pt idx="795">
                  <c:v>15.472061999999999</c:v>
                </c:pt>
                <c:pt idx="796">
                  <c:v>15.658237</c:v>
                </c:pt>
                <c:pt idx="797">
                  <c:v>15.906312</c:v>
                </c:pt>
                <c:pt idx="798">
                  <c:v>16.100929000000001</c:v>
                </c:pt>
                <c:pt idx="799">
                  <c:v>16.247736</c:v>
                </c:pt>
                <c:pt idx="800">
                  <c:v>16.386144999999999</c:v>
                </c:pt>
                <c:pt idx="801">
                  <c:v>16.359670999999999</c:v>
                </c:pt>
                <c:pt idx="802">
                  <c:v>16.404985</c:v>
                </c:pt>
                <c:pt idx="803">
                  <c:v>16.485332</c:v>
                </c:pt>
                <c:pt idx="804">
                  <c:v>16.473576999999999</c:v>
                </c:pt>
                <c:pt idx="805">
                  <c:v>16.457854999999999</c:v>
                </c:pt>
                <c:pt idx="806">
                  <c:v>16.420221000000002</c:v>
                </c:pt>
                <c:pt idx="807">
                  <c:v>16.451115000000001</c:v>
                </c:pt>
                <c:pt idx="808">
                  <c:v>16.449406</c:v>
                </c:pt>
                <c:pt idx="809">
                  <c:v>16.506326999999999</c:v>
                </c:pt>
                <c:pt idx="810">
                  <c:v>16.590070999999998</c:v>
                </c:pt>
                <c:pt idx="811">
                  <c:v>16.758444000000001</c:v>
                </c:pt>
                <c:pt idx="812">
                  <c:v>17.033936000000001</c:v>
                </c:pt>
                <c:pt idx="813">
                  <c:v>17.225377999999999</c:v>
                </c:pt>
                <c:pt idx="814">
                  <c:v>17.432532999999999</c:v>
                </c:pt>
                <c:pt idx="815">
                  <c:v>17.697596000000001</c:v>
                </c:pt>
                <c:pt idx="816">
                  <c:v>17.958845</c:v>
                </c:pt>
                <c:pt idx="817">
                  <c:v>18.108478999999999</c:v>
                </c:pt>
                <c:pt idx="818">
                  <c:v>18.267786000000001</c:v>
                </c:pt>
                <c:pt idx="819">
                  <c:v>18.376873</c:v>
                </c:pt>
                <c:pt idx="820">
                  <c:v>18.498234</c:v>
                </c:pt>
                <c:pt idx="821">
                  <c:v>18.503198999999999</c:v>
                </c:pt>
                <c:pt idx="822">
                  <c:v>18.499744</c:v>
                </c:pt>
                <c:pt idx="823">
                  <c:v>18.448105000000002</c:v>
                </c:pt>
                <c:pt idx="824">
                  <c:v>18.35915</c:v>
                </c:pt>
                <c:pt idx="825">
                  <c:v>18.273347999999999</c:v>
                </c:pt>
                <c:pt idx="826">
                  <c:v>18.165533</c:v>
                </c:pt>
                <c:pt idx="827">
                  <c:v>17.986060999999999</c:v>
                </c:pt>
                <c:pt idx="828">
                  <c:v>17.963156000000001</c:v>
                </c:pt>
                <c:pt idx="829">
                  <c:v>17.995557999999999</c:v>
                </c:pt>
                <c:pt idx="830">
                  <c:v>18.031493999999999</c:v>
                </c:pt>
                <c:pt idx="831">
                  <c:v>18.076397</c:v>
                </c:pt>
                <c:pt idx="832">
                  <c:v>18.134810999999999</c:v>
                </c:pt>
                <c:pt idx="833">
                  <c:v>18.282668999999999</c:v>
                </c:pt>
                <c:pt idx="834">
                  <c:v>18.309298999999999</c:v>
                </c:pt>
                <c:pt idx="835">
                  <c:v>18.413858000000001</c:v>
                </c:pt>
                <c:pt idx="836">
                  <c:v>18.567679999999999</c:v>
                </c:pt>
                <c:pt idx="837">
                  <c:v>18.726683000000001</c:v>
                </c:pt>
                <c:pt idx="838">
                  <c:v>18.807431999999999</c:v>
                </c:pt>
                <c:pt idx="839">
                  <c:v>18.811285000000002</c:v>
                </c:pt>
                <c:pt idx="840">
                  <c:v>18.828060000000001</c:v>
                </c:pt>
                <c:pt idx="841">
                  <c:v>18.749697000000001</c:v>
                </c:pt>
                <c:pt idx="842">
                  <c:v>18.723602</c:v>
                </c:pt>
                <c:pt idx="843">
                  <c:v>18.618876</c:v>
                </c:pt>
                <c:pt idx="844">
                  <c:v>18.579798</c:v>
                </c:pt>
                <c:pt idx="845">
                  <c:v>18.534313000000001</c:v>
                </c:pt>
                <c:pt idx="846">
                  <c:v>18.486425000000001</c:v>
                </c:pt>
                <c:pt idx="847">
                  <c:v>18.485023000000002</c:v>
                </c:pt>
                <c:pt idx="848">
                  <c:v>18.422775000000001</c:v>
                </c:pt>
                <c:pt idx="849">
                  <c:v>18.397497000000001</c:v>
                </c:pt>
                <c:pt idx="850">
                  <c:v>18.361525</c:v>
                </c:pt>
                <c:pt idx="851">
                  <c:v>18.373422999999999</c:v>
                </c:pt>
                <c:pt idx="852">
                  <c:v>18.378367999999998</c:v>
                </c:pt>
                <c:pt idx="853">
                  <c:v>18.353521000000001</c:v>
                </c:pt>
                <c:pt idx="854">
                  <c:v>18.439046999999999</c:v>
                </c:pt>
                <c:pt idx="855">
                  <c:v>18.453423000000001</c:v>
                </c:pt>
                <c:pt idx="856">
                  <c:v>18.508140999999998</c:v>
                </c:pt>
                <c:pt idx="857">
                  <c:v>18.556149999999999</c:v>
                </c:pt>
                <c:pt idx="858">
                  <c:v>18.565404999999998</c:v>
                </c:pt>
                <c:pt idx="859">
                  <c:v>18.605114</c:v>
                </c:pt>
                <c:pt idx="860">
                  <c:v>18.590848999999999</c:v>
                </c:pt>
                <c:pt idx="861">
                  <c:v>18.599610999999999</c:v>
                </c:pt>
                <c:pt idx="862">
                  <c:v>18.633241999999999</c:v>
                </c:pt>
                <c:pt idx="863">
                  <c:v>18.685869</c:v>
                </c:pt>
                <c:pt idx="864">
                  <c:v>18.659455999999999</c:v>
                </c:pt>
                <c:pt idx="865">
                  <c:v>18.594204000000001</c:v>
                </c:pt>
                <c:pt idx="866">
                  <c:v>18.449368</c:v>
                </c:pt>
                <c:pt idx="867">
                  <c:v>18.364163999999999</c:v>
                </c:pt>
                <c:pt idx="868">
                  <c:v>18.254414000000001</c:v>
                </c:pt>
                <c:pt idx="869">
                  <c:v>18.25123</c:v>
                </c:pt>
                <c:pt idx="870">
                  <c:v>18.268953</c:v>
                </c:pt>
                <c:pt idx="871">
                  <c:v>18.385397000000001</c:v>
                </c:pt>
                <c:pt idx="872">
                  <c:v>18.422981</c:v>
                </c:pt>
                <c:pt idx="873">
                  <c:v>18.463342999999998</c:v>
                </c:pt>
                <c:pt idx="874">
                  <c:v>18.490829000000002</c:v>
                </c:pt>
                <c:pt idx="875">
                  <c:v>18.539529999999999</c:v>
                </c:pt>
                <c:pt idx="876">
                  <c:v>18.619001000000001</c:v>
                </c:pt>
                <c:pt idx="877">
                  <c:v>18.709807999999999</c:v>
                </c:pt>
                <c:pt idx="878">
                  <c:v>18.783546000000001</c:v>
                </c:pt>
                <c:pt idx="879">
                  <c:v>18.799913</c:v>
                </c:pt>
                <c:pt idx="880">
                  <c:v>18.822355000000002</c:v>
                </c:pt>
                <c:pt idx="881">
                  <c:v>18.713284000000002</c:v>
                </c:pt>
                <c:pt idx="882">
                  <c:v>18.629148000000001</c:v>
                </c:pt>
                <c:pt idx="883">
                  <c:v>18.561201000000001</c:v>
                </c:pt>
                <c:pt idx="884">
                  <c:v>18.435988999999999</c:v>
                </c:pt>
                <c:pt idx="885">
                  <c:v>18.463418999999998</c:v>
                </c:pt>
                <c:pt idx="886">
                  <c:v>18.482417999999999</c:v>
                </c:pt>
                <c:pt idx="887">
                  <c:v>18.506594</c:v>
                </c:pt>
                <c:pt idx="888">
                  <c:v>18.526001000000001</c:v>
                </c:pt>
                <c:pt idx="889">
                  <c:v>18.541751999999999</c:v>
                </c:pt>
                <c:pt idx="890">
                  <c:v>18.522226</c:v>
                </c:pt>
                <c:pt idx="891">
                  <c:v>18.474402999999999</c:v>
                </c:pt>
                <c:pt idx="892">
                  <c:v>18.432148000000002</c:v>
                </c:pt>
                <c:pt idx="893">
                  <c:v>18.417776</c:v>
                </c:pt>
                <c:pt idx="894">
                  <c:v>18.391477999999999</c:v>
                </c:pt>
                <c:pt idx="895">
                  <c:v>18.396350999999999</c:v>
                </c:pt>
                <c:pt idx="896">
                  <c:v>18.445678999999998</c:v>
                </c:pt>
                <c:pt idx="897">
                  <c:v>18.426369000000001</c:v>
                </c:pt>
                <c:pt idx="898">
                  <c:v>18.420977000000001</c:v>
                </c:pt>
                <c:pt idx="899">
                  <c:v>18.440608999999998</c:v>
                </c:pt>
                <c:pt idx="900">
                  <c:v>18.535481999999998</c:v>
                </c:pt>
                <c:pt idx="901">
                  <c:v>18.550643999999998</c:v>
                </c:pt>
                <c:pt idx="902">
                  <c:v>18.573402000000002</c:v>
                </c:pt>
                <c:pt idx="903">
                  <c:v>18.625145</c:v>
                </c:pt>
                <c:pt idx="904">
                  <c:v>18.693335999999999</c:v>
                </c:pt>
                <c:pt idx="905">
                  <c:v>18.700108</c:v>
                </c:pt>
                <c:pt idx="906">
                  <c:v>18.689900999999999</c:v>
                </c:pt>
                <c:pt idx="907">
                  <c:v>18.718617999999999</c:v>
                </c:pt>
                <c:pt idx="908">
                  <c:v>18.691915999999999</c:v>
                </c:pt>
                <c:pt idx="909">
                  <c:v>18.632534</c:v>
                </c:pt>
                <c:pt idx="910">
                  <c:v>18.551822999999999</c:v>
                </c:pt>
                <c:pt idx="911">
                  <c:v>18.424816</c:v>
                </c:pt>
                <c:pt idx="912">
                  <c:v>18.318231999999998</c:v>
                </c:pt>
                <c:pt idx="913">
                  <c:v>18.292746000000001</c:v>
                </c:pt>
                <c:pt idx="914">
                  <c:v>18.252165000000002</c:v>
                </c:pt>
                <c:pt idx="915">
                  <c:v>18.270554000000001</c:v>
                </c:pt>
                <c:pt idx="916">
                  <c:v>18.305294</c:v>
                </c:pt>
                <c:pt idx="917">
                  <c:v>18.340596999999999</c:v>
                </c:pt>
                <c:pt idx="918">
                  <c:v>18.351734</c:v>
                </c:pt>
                <c:pt idx="919">
                  <c:v>18.275331000000001</c:v>
                </c:pt>
                <c:pt idx="920">
                  <c:v>18.306830999999999</c:v>
                </c:pt>
                <c:pt idx="921">
                  <c:v>18.338208999999999</c:v>
                </c:pt>
                <c:pt idx="922">
                  <c:v>18.385138999999999</c:v>
                </c:pt>
                <c:pt idx="923">
                  <c:v>18.443498999999999</c:v>
                </c:pt>
                <c:pt idx="924">
                  <c:v>18.434752</c:v>
                </c:pt>
                <c:pt idx="925">
                  <c:v>18.462685</c:v>
                </c:pt>
                <c:pt idx="926">
                  <c:v>18.448346999999998</c:v>
                </c:pt>
                <c:pt idx="927">
                  <c:v>18.489242999999998</c:v>
                </c:pt>
                <c:pt idx="928">
                  <c:v>18.520439</c:v>
                </c:pt>
                <c:pt idx="929">
                  <c:v>18.529838999999999</c:v>
                </c:pt>
                <c:pt idx="930">
                  <c:v>18.632342999999999</c:v>
                </c:pt>
                <c:pt idx="931">
                  <c:v>18.690065000000001</c:v>
                </c:pt>
                <c:pt idx="932">
                  <c:v>18.686983000000001</c:v>
                </c:pt>
                <c:pt idx="933">
                  <c:v>18.757619999999999</c:v>
                </c:pt>
                <c:pt idx="934">
                  <c:v>18.745744999999999</c:v>
                </c:pt>
                <c:pt idx="935">
                  <c:v>18.680886999999998</c:v>
                </c:pt>
                <c:pt idx="936">
                  <c:v>18.576025000000001</c:v>
                </c:pt>
                <c:pt idx="937">
                  <c:v>18.509706000000001</c:v>
                </c:pt>
                <c:pt idx="938">
                  <c:v>18.406832000000001</c:v>
                </c:pt>
                <c:pt idx="939">
                  <c:v>18.349903000000001</c:v>
                </c:pt>
                <c:pt idx="940">
                  <c:v>18.325351999999999</c:v>
                </c:pt>
                <c:pt idx="941">
                  <c:v>18.336068999999998</c:v>
                </c:pt>
                <c:pt idx="942">
                  <c:v>18.312307000000001</c:v>
                </c:pt>
                <c:pt idx="943">
                  <c:v>18.343527000000002</c:v>
                </c:pt>
                <c:pt idx="944">
                  <c:v>18.351434999999999</c:v>
                </c:pt>
                <c:pt idx="945">
                  <c:v>18.352163000000001</c:v>
                </c:pt>
                <c:pt idx="946">
                  <c:v>18.321421000000001</c:v>
                </c:pt>
                <c:pt idx="947">
                  <c:v>18.316723</c:v>
                </c:pt>
                <c:pt idx="948">
                  <c:v>18.319489999999998</c:v>
                </c:pt>
                <c:pt idx="949">
                  <c:v>18.012170999999999</c:v>
                </c:pt>
                <c:pt idx="950">
                  <c:v>17.595988999999999</c:v>
                </c:pt>
                <c:pt idx="951">
                  <c:v>16.851071999999998</c:v>
                </c:pt>
                <c:pt idx="952">
                  <c:v>16.037534999999998</c:v>
                </c:pt>
                <c:pt idx="953">
                  <c:v>14.757614</c:v>
                </c:pt>
                <c:pt idx="954">
                  <c:v>13.586646</c:v>
                </c:pt>
                <c:pt idx="955">
                  <c:v>11.869189</c:v>
                </c:pt>
                <c:pt idx="956">
                  <c:v>10.105013</c:v>
                </c:pt>
                <c:pt idx="957">
                  <c:v>8.3898229999999998</c:v>
                </c:pt>
                <c:pt idx="958">
                  <c:v>5.8081310000000004</c:v>
                </c:pt>
                <c:pt idx="959">
                  <c:v>3.863302</c:v>
                </c:pt>
                <c:pt idx="960">
                  <c:v>1.4575309999999999</c:v>
                </c:pt>
                <c:pt idx="961">
                  <c:v>-0.55817600000000001</c:v>
                </c:pt>
                <c:pt idx="962">
                  <c:v>-2.7181670000000002</c:v>
                </c:pt>
                <c:pt idx="963">
                  <c:v>-4.3588339999999999</c:v>
                </c:pt>
                <c:pt idx="964">
                  <c:v>-5.7379749999999996</c:v>
                </c:pt>
                <c:pt idx="965">
                  <c:v>-6.6759639999999996</c:v>
                </c:pt>
                <c:pt idx="966">
                  <c:v>-7.3313240000000004</c:v>
                </c:pt>
                <c:pt idx="967">
                  <c:v>-7.3979140000000001</c:v>
                </c:pt>
                <c:pt idx="968">
                  <c:v>-7.1407360000000004</c:v>
                </c:pt>
                <c:pt idx="969">
                  <c:v>-6.6911949999999996</c:v>
                </c:pt>
                <c:pt idx="970">
                  <c:v>-6.0495260000000002</c:v>
                </c:pt>
                <c:pt idx="971">
                  <c:v>-5.1073979999999999</c:v>
                </c:pt>
                <c:pt idx="972">
                  <c:v>-4.3488629999999997</c:v>
                </c:pt>
                <c:pt idx="973">
                  <c:v>-3.085429</c:v>
                </c:pt>
                <c:pt idx="974">
                  <c:v>-2.3983829999999999</c:v>
                </c:pt>
                <c:pt idx="975">
                  <c:v>-1.8353250000000001</c:v>
                </c:pt>
                <c:pt idx="976">
                  <c:v>-1.562416</c:v>
                </c:pt>
                <c:pt idx="977">
                  <c:v>-1.4249670000000001</c:v>
                </c:pt>
                <c:pt idx="978">
                  <c:v>-1.6175580000000001</c:v>
                </c:pt>
                <c:pt idx="979">
                  <c:v>-2.064905</c:v>
                </c:pt>
                <c:pt idx="980">
                  <c:v>-2.1964199999999998</c:v>
                </c:pt>
                <c:pt idx="981">
                  <c:v>-2.6499329999999999</c:v>
                </c:pt>
                <c:pt idx="982">
                  <c:v>-3.05044</c:v>
                </c:pt>
                <c:pt idx="983">
                  <c:v>-3.5259670000000001</c:v>
                </c:pt>
                <c:pt idx="984">
                  <c:v>-3.7744439999999999</c:v>
                </c:pt>
                <c:pt idx="985">
                  <c:v>-3.9232100000000001</c:v>
                </c:pt>
                <c:pt idx="986">
                  <c:v>-4.0494060000000003</c:v>
                </c:pt>
                <c:pt idx="987">
                  <c:v>-4.1033540000000004</c:v>
                </c:pt>
                <c:pt idx="988">
                  <c:v>-3.9558550000000001</c:v>
                </c:pt>
                <c:pt idx="989">
                  <c:v>-3.7409680000000001</c:v>
                </c:pt>
                <c:pt idx="990">
                  <c:v>-3.3651949999999999</c:v>
                </c:pt>
                <c:pt idx="991">
                  <c:v>-3.2232080000000001</c:v>
                </c:pt>
                <c:pt idx="992">
                  <c:v>-3.0117150000000001</c:v>
                </c:pt>
                <c:pt idx="993">
                  <c:v>-2.7933029999999999</c:v>
                </c:pt>
                <c:pt idx="994">
                  <c:v>-2.5903160000000001</c:v>
                </c:pt>
                <c:pt idx="995">
                  <c:v>-2.1584970000000001</c:v>
                </c:pt>
                <c:pt idx="996">
                  <c:v>-1.9763980000000001</c:v>
                </c:pt>
                <c:pt idx="997">
                  <c:v>-1.8473710000000001</c:v>
                </c:pt>
                <c:pt idx="998">
                  <c:v>-1.775363</c:v>
                </c:pt>
                <c:pt idx="999">
                  <c:v>-1.776206</c:v>
                </c:pt>
                <c:pt idx="1000">
                  <c:v>-1.828424</c:v>
                </c:pt>
                <c:pt idx="1001">
                  <c:v>-1.855504</c:v>
                </c:pt>
                <c:pt idx="1002">
                  <c:v>-1.9295929999999999</c:v>
                </c:pt>
                <c:pt idx="1003">
                  <c:v>-1.8507340000000001</c:v>
                </c:pt>
                <c:pt idx="1004">
                  <c:v>-1.8991800000000001</c:v>
                </c:pt>
                <c:pt idx="1005">
                  <c:v>-1.9693350000000001</c:v>
                </c:pt>
                <c:pt idx="1006">
                  <c:v>-1.910256</c:v>
                </c:pt>
                <c:pt idx="1007">
                  <c:v>-1.944083</c:v>
                </c:pt>
                <c:pt idx="1008">
                  <c:v>-1.9701070000000001</c:v>
                </c:pt>
                <c:pt idx="1009">
                  <c:v>-1.9121840000000001</c:v>
                </c:pt>
                <c:pt idx="1010">
                  <c:v>-1.8200480000000001</c:v>
                </c:pt>
                <c:pt idx="1011">
                  <c:v>-1.7330939999999999</c:v>
                </c:pt>
                <c:pt idx="1012">
                  <c:v>-1.745476</c:v>
                </c:pt>
                <c:pt idx="1013">
                  <c:v>-1.6656789999999999</c:v>
                </c:pt>
                <c:pt idx="1014">
                  <c:v>-1.5948420000000001</c:v>
                </c:pt>
                <c:pt idx="1015">
                  <c:v>-1.6022909999999999</c:v>
                </c:pt>
                <c:pt idx="1016">
                  <c:v>-1.539892</c:v>
                </c:pt>
                <c:pt idx="1017">
                  <c:v>-1.4149890000000001</c:v>
                </c:pt>
                <c:pt idx="1018">
                  <c:v>-1.3666160000000001</c:v>
                </c:pt>
                <c:pt idx="1019">
                  <c:v>-1.1413420000000001</c:v>
                </c:pt>
                <c:pt idx="1020">
                  <c:v>-1.192599</c:v>
                </c:pt>
                <c:pt idx="1021">
                  <c:v>-0.96858999999999995</c:v>
                </c:pt>
                <c:pt idx="1022">
                  <c:v>-0.97233599999999998</c:v>
                </c:pt>
                <c:pt idx="1023">
                  <c:v>-1.0764320000000001</c:v>
                </c:pt>
                <c:pt idx="1024">
                  <c:v>-1.1891620000000001</c:v>
                </c:pt>
                <c:pt idx="1025">
                  <c:v>-1.216364</c:v>
                </c:pt>
                <c:pt idx="1026">
                  <c:v>-1.2593399999999999</c:v>
                </c:pt>
                <c:pt idx="1027">
                  <c:v>-1.203114</c:v>
                </c:pt>
                <c:pt idx="1028">
                  <c:v>-1.214259</c:v>
                </c:pt>
                <c:pt idx="1029">
                  <c:v>-1.2364790000000001</c:v>
                </c:pt>
                <c:pt idx="1030">
                  <c:v>-1.2078759999999999</c:v>
                </c:pt>
                <c:pt idx="1031">
                  <c:v>-1.2660100000000001</c:v>
                </c:pt>
                <c:pt idx="1032">
                  <c:v>-1.3020689999999999</c:v>
                </c:pt>
                <c:pt idx="1033">
                  <c:v>-1.361423</c:v>
                </c:pt>
                <c:pt idx="1034">
                  <c:v>-1.3333299999999999</c:v>
                </c:pt>
                <c:pt idx="1035">
                  <c:v>-1.205643</c:v>
                </c:pt>
                <c:pt idx="1036">
                  <c:v>-1.03613</c:v>
                </c:pt>
                <c:pt idx="1037">
                  <c:v>-0.95925499999999997</c:v>
                </c:pt>
                <c:pt idx="1038">
                  <c:v>-0.89574900000000002</c:v>
                </c:pt>
                <c:pt idx="1039">
                  <c:v>-0.84496300000000002</c:v>
                </c:pt>
                <c:pt idx="1040">
                  <c:v>-0.82806500000000005</c:v>
                </c:pt>
                <c:pt idx="1041">
                  <c:v>-0.80281899999999995</c:v>
                </c:pt>
                <c:pt idx="1042">
                  <c:v>-0.86382599999999998</c:v>
                </c:pt>
                <c:pt idx="1043">
                  <c:v>-0.811948</c:v>
                </c:pt>
                <c:pt idx="1044">
                  <c:v>-0.71390200000000004</c:v>
                </c:pt>
                <c:pt idx="1045">
                  <c:v>-0.70319100000000001</c:v>
                </c:pt>
                <c:pt idx="1046">
                  <c:v>-0.73356399999999999</c:v>
                </c:pt>
                <c:pt idx="1047">
                  <c:v>-0.80756600000000001</c:v>
                </c:pt>
                <c:pt idx="1048">
                  <c:v>-0.87862099999999999</c:v>
                </c:pt>
                <c:pt idx="1049">
                  <c:v>-0.78214600000000001</c:v>
                </c:pt>
                <c:pt idx="1050">
                  <c:v>-0.75411099999999998</c:v>
                </c:pt>
                <c:pt idx="1051">
                  <c:v>-0.645621</c:v>
                </c:pt>
                <c:pt idx="1052">
                  <c:v>-0.66279100000000002</c:v>
                </c:pt>
                <c:pt idx="1053">
                  <c:v>-0.66588499999999995</c:v>
                </c:pt>
                <c:pt idx="1054">
                  <c:v>-0.54501100000000002</c:v>
                </c:pt>
                <c:pt idx="1055">
                  <c:v>-0.590924</c:v>
                </c:pt>
                <c:pt idx="1056">
                  <c:v>-0.471663</c:v>
                </c:pt>
                <c:pt idx="1057">
                  <c:v>-0.56027800000000005</c:v>
                </c:pt>
                <c:pt idx="1058">
                  <c:v>-0.77519300000000002</c:v>
                </c:pt>
                <c:pt idx="1059">
                  <c:v>-0.89722900000000005</c:v>
                </c:pt>
                <c:pt idx="1060">
                  <c:v>-0.75135700000000005</c:v>
                </c:pt>
                <c:pt idx="1061">
                  <c:v>-0.60128300000000001</c:v>
                </c:pt>
                <c:pt idx="1062">
                  <c:v>-0.52915800000000002</c:v>
                </c:pt>
                <c:pt idx="1063">
                  <c:v>-0.60375100000000004</c:v>
                </c:pt>
                <c:pt idx="1064">
                  <c:v>-0.72847600000000001</c:v>
                </c:pt>
                <c:pt idx="1065">
                  <c:v>-0.72423499999999996</c:v>
                </c:pt>
                <c:pt idx="1066">
                  <c:v>-0.80696599999999996</c:v>
                </c:pt>
                <c:pt idx="1067">
                  <c:v>-0.66979900000000003</c:v>
                </c:pt>
                <c:pt idx="1068">
                  <c:v>-0.42433199999999999</c:v>
                </c:pt>
                <c:pt idx="1069">
                  <c:v>-0.30638100000000001</c:v>
                </c:pt>
                <c:pt idx="1070">
                  <c:v>-0.23155000000000001</c:v>
                </c:pt>
                <c:pt idx="1071">
                  <c:v>-0.25909700000000002</c:v>
                </c:pt>
                <c:pt idx="1072">
                  <c:v>-0.27846199999999999</c:v>
                </c:pt>
                <c:pt idx="1073">
                  <c:v>-0.34067999999999998</c:v>
                </c:pt>
                <c:pt idx="1074">
                  <c:v>-0.322241</c:v>
                </c:pt>
                <c:pt idx="1075">
                  <c:v>-0.294437</c:v>
                </c:pt>
                <c:pt idx="1076">
                  <c:v>-0.198463</c:v>
                </c:pt>
                <c:pt idx="1077">
                  <c:v>-0.137046</c:v>
                </c:pt>
                <c:pt idx="1078">
                  <c:v>-0.15182499999999999</c:v>
                </c:pt>
                <c:pt idx="1079">
                  <c:v>-0.26545200000000002</c:v>
                </c:pt>
                <c:pt idx="1080">
                  <c:v>-0.341914</c:v>
                </c:pt>
                <c:pt idx="1081">
                  <c:v>-0.44764599999999999</c:v>
                </c:pt>
                <c:pt idx="1082">
                  <c:v>-0.534497</c:v>
                </c:pt>
                <c:pt idx="1083">
                  <c:v>-0.51093299999999997</c:v>
                </c:pt>
                <c:pt idx="1084">
                  <c:v>-0.41173900000000002</c:v>
                </c:pt>
                <c:pt idx="1085">
                  <c:v>-0.30571900000000002</c:v>
                </c:pt>
                <c:pt idx="1086">
                  <c:v>-0.193247</c:v>
                </c:pt>
                <c:pt idx="1087">
                  <c:v>-0.133358</c:v>
                </c:pt>
                <c:pt idx="1088">
                  <c:v>-0.13234299999999999</c:v>
                </c:pt>
                <c:pt idx="1089">
                  <c:v>-0.137764</c:v>
                </c:pt>
                <c:pt idx="1090">
                  <c:v>-0.25505100000000003</c:v>
                </c:pt>
                <c:pt idx="1091">
                  <c:v>-0.31299399999999999</c:v>
                </c:pt>
                <c:pt idx="1092">
                  <c:v>-0.28686899999999999</c:v>
                </c:pt>
                <c:pt idx="1093">
                  <c:v>-0.285829</c:v>
                </c:pt>
                <c:pt idx="1094">
                  <c:v>-0.193193</c:v>
                </c:pt>
                <c:pt idx="1095">
                  <c:v>-0.12621199999999999</c:v>
                </c:pt>
                <c:pt idx="1096">
                  <c:v>-0.113396</c:v>
                </c:pt>
                <c:pt idx="1097">
                  <c:v>-1.2217E-2</c:v>
                </c:pt>
                <c:pt idx="1098">
                  <c:v>-0.19772700000000001</c:v>
                </c:pt>
                <c:pt idx="1099">
                  <c:v>-0.335619</c:v>
                </c:pt>
                <c:pt idx="1100">
                  <c:v>-0.36309999999999998</c:v>
                </c:pt>
                <c:pt idx="1101">
                  <c:v>-0.29019699999999998</c:v>
                </c:pt>
                <c:pt idx="1102">
                  <c:v>-0.189835</c:v>
                </c:pt>
                <c:pt idx="1103">
                  <c:v>-8.3323999999999995E-2</c:v>
                </c:pt>
                <c:pt idx="1104">
                  <c:v>9.7219E-2</c:v>
                </c:pt>
                <c:pt idx="1105">
                  <c:v>0.168236</c:v>
                </c:pt>
                <c:pt idx="1106">
                  <c:v>0.22695699999999999</c:v>
                </c:pt>
                <c:pt idx="1107">
                  <c:v>0.220802</c:v>
                </c:pt>
                <c:pt idx="1108">
                  <c:v>0.158415</c:v>
                </c:pt>
                <c:pt idx="1109">
                  <c:v>7.1776000000000006E-2</c:v>
                </c:pt>
                <c:pt idx="1110">
                  <c:v>8.2701999999999998E-2</c:v>
                </c:pt>
                <c:pt idx="1111">
                  <c:v>0.104931</c:v>
                </c:pt>
                <c:pt idx="1112">
                  <c:v>8.5539000000000004E-2</c:v>
                </c:pt>
                <c:pt idx="1113">
                  <c:v>3.7762999999999998E-2</c:v>
                </c:pt>
                <c:pt idx="1114">
                  <c:v>3.567E-2</c:v>
                </c:pt>
                <c:pt idx="1115">
                  <c:v>-4.4782000000000002E-2</c:v>
                </c:pt>
                <c:pt idx="1116">
                  <c:v>3.0571000000000001E-2</c:v>
                </c:pt>
                <c:pt idx="1117">
                  <c:v>-3.6946E-2</c:v>
                </c:pt>
                <c:pt idx="1118">
                  <c:v>3.6670000000000001E-3</c:v>
                </c:pt>
                <c:pt idx="1119">
                  <c:v>8.7989999999999995E-3</c:v>
                </c:pt>
                <c:pt idx="1120">
                  <c:v>4.3487999999999999E-2</c:v>
                </c:pt>
                <c:pt idx="1121">
                  <c:v>8.1394999999999995E-2</c:v>
                </c:pt>
                <c:pt idx="1122">
                  <c:v>5.5431000000000001E-2</c:v>
                </c:pt>
                <c:pt idx="1123">
                  <c:v>6.5589999999999996E-2</c:v>
                </c:pt>
                <c:pt idx="1124">
                  <c:v>-3.5414000000000001E-2</c:v>
                </c:pt>
                <c:pt idx="1125">
                  <c:v>-0.14918400000000001</c:v>
                </c:pt>
                <c:pt idx="1126">
                  <c:v>-0.26742199999999999</c:v>
                </c:pt>
                <c:pt idx="1127">
                  <c:v>-0.337559</c:v>
                </c:pt>
                <c:pt idx="1128">
                  <c:v>-0.43102699999999999</c:v>
                </c:pt>
                <c:pt idx="1129">
                  <c:v>-0.61864799999999998</c:v>
                </c:pt>
                <c:pt idx="1130">
                  <c:v>-0.76954400000000001</c:v>
                </c:pt>
                <c:pt idx="1131">
                  <c:v>-0.92198999999999998</c:v>
                </c:pt>
                <c:pt idx="1132">
                  <c:v>-1.1063700000000001</c:v>
                </c:pt>
                <c:pt idx="1133">
                  <c:v>-1.181019</c:v>
                </c:pt>
                <c:pt idx="1134">
                  <c:v>-1.58114</c:v>
                </c:pt>
                <c:pt idx="1135">
                  <c:v>-1.8010839999999999</c:v>
                </c:pt>
                <c:pt idx="1136">
                  <c:v>-2.222127</c:v>
                </c:pt>
                <c:pt idx="1137">
                  <c:v>-2.639923</c:v>
                </c:pt>
                <c:pt idx="1138">
                  <c:v>-3.0526450000000001</c:v>
                </c:pt>
                <c:pt idx="1139">
                  <c:v>-3.2653840000000001</c:v>
                </c:pt>
                <c:pt idx="1140">
                  <c:v>-3.4224109999999999</c:v>
                </c:pt>
                <c:pt idx="1141">
                  <c:v>-3.547526</c:v>
                </c:pt>
                <c:pt idx="1142">
                  <c:v>-3.7091910000000001</c:v>
                </c:pt>
                <c:pt idx="1143">
                  <c:v>-3.8026469999999999</c:v>
                </c:pt>
                <c:pt idx="1144">
                  <c:v>-3.831324</c:v>
                </c:pt>
                <c:pt idx="1145">
                  <c:v>-3.9188480000000001</c:v>
                </c:pt>
                <c:pt idx="1146">
                  <c:v>-3.8790979999999999</c:v>
                </c:pt>
                <c:pt idx="1147">
                  <c:v>-3.9857399999999998</c:v>
                </c:pt>
                <c:pt idx="1148">
                  <c:v>-4.0851439999999997</c:v>
                </c:pt>
                <c:pt idx="1149">
                  <c:v>-4.02182</c:v>
                </c:pt>
                <c:pt idx="1150">
                  <c:v>-4.008839</c:v>
                </c:pt>
                <c:pt idx="1151">
                  <c:v>-4.1686379999999996</c:v>
                </c:pt>
                <c:pt idx="1152">
                  <c:v>-4.2533640000000004</c:v>
                </c:pt>
                <c:pt idx="1153">
                  <c:v>-4.4123330000000003</c:v>
                </c:pt>
                <c:pt idx="1154">
                  <c:v>-4.5626259999999998</c:v>
                </c:pt>
                <c:pt idx="1155">
                  <c:v>-4.7032879999999997</c:v>
                </c:pt>
                <c:pt idx="1156">
                  <c:v>-4.8183720000000001</c:v>
                </c:pt>
                <c:pt idx="1157">
                  <c:v>-4.7819079999999996</c:v>
                </c:pt>
                <c:pt idx="1158">
                  <c:v>-4.8122619999999996</c:v>
                </c:pt>
                <c:pt idx="1159">
                  <c:v>-4.9059619999999997</c:v>
                </c:pt>
                <c:pt idx="1160">
                  <c:v>-5.0822940000000001</c:v>
                </c:pt>
                <c:pt idx="1161">
                  <c:v>-5.2696649999999998</c:v>
                </c:pt>
                <c:pt idx="1162">
                  <c:v>-5.2812400000000004</c:v>
                </c:pt>
                <c:pt idx="1163">
                  <c:v>-5.2037610000000001</c:v>
                </c:pt>
                <c:pt idx="1164">
                  <c:v>-5.1399299999999997</c:v>
                </c:pt>
                <c:pt idx="1165">
                  <c:v>-5.1533680000000004</c:v>
                </c:pt>
                <c:pt idx="1166">
                  <c:v>-5.2157330000000002</c:v>
                </c:pt>
                <c:pt idx="1167">
                  <c:v>-5.3333930000000001</c:v>
                </c:pt>
                <c:pt idx="1168">
                  <c:v>-5.5719430000000001</c:v>
                </c:pt>
                <c:pt idx="1169">
                  <c:v>-5.8706509999999996</c:v>
                </c:pt>
                <c:pt idx="1170">
                  <c:v>-6.3198249999999998</c:v>
                </c:pt>
                <c:pt idx="1171">
                  <c:v>-6.5486779999999998</c:v>
                </c:pt>
                <c:pt idx="1172">
                  <c:v>-6.6453290000000003</c:v>
                </c:pt>
                <c:pt idx="1173">
                  <c:v>-6.7190440000000002</c:v>
                </c:pt>
                <c:pt idx="1174">
                  <c:v>-6.9963730000000002</c:v>
                </c:pt>
                <c:pt idx="1175">
                  <c:v>-7.2944839999999997</c:v>
                </c:pt>
                <c:pt idx="1176">
                  <c:v>-7.6514879999999996</c:v>
                </c:pt>
                <c:pt idx="1177">
                  <c:v>-7.9550919999999996</c:v>
                </c:pt>
                <c:pt idx="1178">
                  <c:v>-8.1884289999999993</c:v>
                </c:pt>
                <c:pt idx="1179">
                  <c:v>-8.2864520000000006</c:v>
                </c:pt>
                <c:pt idx="1180">
                  <c:v>-8.3873230000000003</c:v>
                </c:pt>
                <c:pt idx="1181">
                  <c:v>-8.2480539999999998</c:v>
                </c:pt>
                <c:pt idx="1182">
                  <c:v>-8.2615400000000001</c:v>
                </c:pt>
                <c:pt idx="1183">
                  <c:v>-8.3977780000000006</c:v>
                </c:pt>
                <c:pt idx="1184">
                  <c:v>-8.7161519999999992</c:v>
                </c:pt>
                <c:pt idx="1185">
                  <c:v>-8.8835739999999994</c:v>
                </c:pt>
                <c:pt idx="1186">
                  <c:v>-8.8960869999999996</c:v>
                </c:pt>
                <c:pt idx="1187">
                  <c:v>-8.7940199999999997</c:v>
                </c:pt>
                <c:pt idx="1188">
                  <c:v>-8.8628370000000007</c:v>
                </c:pt>
                <c:pt idx="1189">
                  <c:v>-8.8492479999999993</c:v>
                </c:pt>
                <c:pt idx="1190">
                  <c:v>-8.9178440000000005</c:v>
                </c:pt>
                <c:pt idx="1191">
                  <c:v>-9.081944</c:v>
                </c:pt>
                <c:pt idx="1192">
                  <c:v>-9.4478790000000004</c:v>
                </c:pt>
                <c:pt idx="1193">
                  <c:v>-9.8189659999999996</c:v>
                </c:pt>
                <c:pt idx="1194">
                  <c:v>-10.216281</c:v>
                </c:pt>
                <c:pt idx="1195">
                  <c:v>-10.277786000000001</c:v>
                </c:pt>
                <c:pt idx="1196">
                  <c:v>-10.386441</c:v>
                </c:pt>
                <c:pt idx="1197">
                  <c:v>-10.402882999999999</c:v>
                </c:pt>
                <c:pt idx="1198">
                  <c:v>-10.456827000000001</c:v>
                </c:pt>
                <c:pt idx="1199">
                  <c:v>-10.478631</c:v>
                </c:pt>
                <c:pt idx="1200">
                  <c:v>-10.500429</c:v>
                </c:pt>
                <c:pt idx="1201">
                  <c:v>-10.537622000000001</c:v>
                </c:pt>
                <c:pt idx="1202">
                  <c:v>-10.513954999999999</c:v>
                </c:pt>
                <c:pt idx="1203">
                  <c:v>-10.593204</c:v>
                </c:pt>
                <c:pt idx="1204">
                  <c:v>-10.599436000000001</c:v>
                </c:pt>
                <c:pt idx="1205">
                  <c:v>-10.505504</c:v>
                </c:pt>
                <c:pt idx="1206">
                  <c:v>-10.367196</c:v>
                </c:pt>
                <c:pt idx="1207">
                  <c:v>-10.424442000000001</c:v>
                </c:pt>
                <c:pt idx="1208">
                  <c:v>-10.525574000000001</c:v>
                </c:pt>
                <c:pt idx="1209">
                  <c:v>-10.624674000000001</c:v>
                </c:pt>
                <c:pt idx="1210">
                  <c:v>-10.754659999999999</c:v>
                </c:pt>
                <c:pt idx="1211">
                  <c:v>-11.034134999999999</c:v>
                </c:pt>
                <c:pt idx="1212">
                  <c:v>-11.233737</c:v>
                </c:pt>
                <c:pt idx="1213">
                  <c:v>-11.286091000000001</c:v>
                </c:pt>
                <c:pt idx="1214">
                  <c:v>-11.333850999999999</c:v>
                </c:pt>
                <c:pt idx="1215">
                  <c:v>-11.250491999999999</c:v>
                </c:pt>
                <c:pt idx="1216">
                  <c:v>-11.259884</c:v>
                </c:pt>
                <c:pt idx="1217">
                  <c:v>-11.242025</c:v>
                </c:pt>
                <c:pt idx="1218">
                  <c:v>-11.3757</c:v>
                </c:pt>
                <c:pt idx="1219">
                  <c:v>-11.576437</c:v>
                </c:pt>
                <c:pt idx="1220">
                  <c:v>-11.73394</c:v>
                </c:pt>
                <c:pt idx="1221">
                  <c:v>-11.889113</c:v>
                </c:pt>
                <c:pt idx="1222">
                  <c:v>-11.94333</c:v>
                </c:pt>
                <c:pt idx="1223">
                  <c:v>-11.989136</c:v>
                </c:pt>
                <c:pt idx="1224">
                  <c:v>-12.088639000000001</c:v>
                </c:pt>
                <c:pt idx="1225">
                  <c:v>-12.238956</c:v>
                </c:pt>
                <c:pt idx="1226">
                  <c:v>-12.367648000000001</c:v>
                </c:pt>
                <c:pt idx="1227">
                  <c:v>-12.581488999999999</c:v>
                </c:pt>
                <c:pt idx="1228">
                  <c:v>-12.796609</c:v>
                </c:pt>
                <c:pt idx="1229">
                  <c:v>-13.100251</c:v>
                </c:pt>
                <c:pt idx="1230">
                  <c:v>-13.262162999999999</c:v>
                </c:pt>
                <c:pt idx="1231">
                  <c:v>-13.266493000000001</c:v>
                </c:pt>
                <c:pt idx="1232">
                  <c:v>-13.363242</c:v>
                </c:pt>
                <c:pt idx="1233">
                  <c:v>-13.311743</c:v>
                </c:pt>
                <c:pt idx="1234">
                  <c:v>-13.233883000000001</c:v>
                </c:pt>
                <c:pt idx="1235">
                  <c:v>-13.261759</c:v>
                </c:pt>
                <c:pt idx="1236">
                  <c:v>-13.382654</c:v>
                </c:pt>
                <c:pt idx="1237">
                  <c:v>-13.421844999999999</c:v>
                </c:pt>
                <c:pt idx="1238">
                  <c:v>-13.456469</c:v>
                </c:pt>
                <c:pt idx="1239">
                  <c:v>-13.519985</c:v>
                </c:pt>
                <c:pt idx="1240">
                  <c:v>-13.568531999999999</c:v>
                </c:pt>
                <c:pt idx="1241">
                  <c:v>-13.6485</c:v>
                </c:pt>
                <c:pt idx="1242">
                  <c:v>-13.802369000000001</c:v>
                </c:pt>
                <c:pt idx="1243">
                  <c:v>-14.008609</c:v>
                </c:pt>
                <c:pt idx="1244">
                  <c:v>-14.250140999999999</c:v>
                </c:pt>
                <c:pt idx="1245">
                  <c:v>-14.633516999999999</c:v>
                </c:pt>
                <c:pt idx="1246">
                  <c:v>-14.841177</c:v>
                </c:pt>
                <c:pt idx="1247">
                  <c:v>-15.108867999999999</c:v>
                </c:pt>
                <c:pt idx="1248">
                  <c:v>-15.366861</c:v>
                </c:pt>
                <c:pt idx="1249">
                  <c:v>-15.659846</c:v>
                </c:pt>
                <c:pt idx="1250">
                  <c:v>-15.897023000000001</c:v>
                </c:pt>
                <c:pt idx="1251">
                  <c:v>-16.257406</c:v>
                </c:pt>
                <c:pt idx="1252">
                  <c:v>-16.510930999999999</c:v>
                </c:pt>
                <c:pt idx="1253">
                  <c:v>-16.921246</c:v>
                </c:pt>
                <c:pt idx="1254">
                  <c:v>-17.173390999999999</c:v>
                </c:pt>
                <c:pt idx="1255">
                  <c:v>-17.372986000000001</c:v>
                </c:pt>
                <c:pt idx="1256">
                  <c:v>-17.563652000000001</c:v>
                </c:pt>
                <c:pt idx="1257">
                  <c:v>-17.709081999999999</c:v>
                </c:pt>
                <c:pt idx="1258">
                  <c:v>-17.882607</c:v>
                </c:pt>
                <c:pt idx="1259">
                  <c:v>-18.028835000000001</c:v>
                </c:pt>
                <c:pt idx="1260">
                  <c:v>-18.202684000000001</c:v>
                </c:pt>
                <c:pt idx="1261">
                  <c:v>-18.271834999999999</c:v>
                </c:pt>
                <c:pt idx="1262">
                  <c:v>-18.371395</c:v>
                </c:pt>
                <c:pt idx="1263">
                  <c:v>-18.445971</c:v>
                </c:pt>
                <c:pt idx="1264">
                  <c:v>-18.428902000000001</c:v>
                </c:pt>
                <c:pt idx="1265">
                  <c:v>-18.427488</c:v>
                </c:pt>
                <c:pt idx="1266">
                  <c:v>-18.564063999999998</c:v>
                </c:pt>
                <c:pt idx="1267">
                  <c:v>-18.720161000000001</c:v>
                </c:pt>
                <c:pt idx="1268">
                  <c:v>-18.803963</c:v>
                </c:pt>
                <c:pt idx="1269">
                  <c:v>-18.872807999999999</c:v>
                </c:pt>
                <c:pt idx="1270">
                  <c:v>-18.864816999999999</c:v>
                </c:pt>
                <c:pt idx="1271">
                  <c:v>-18.870477999999999</c:v>
                </c:pt>
                <c:pt idx="1272">
                  <c:v>-18.729607000000001</c:v>
                </c:pt>
                <c:pt idx="1273">
                  <c:v>-18.786774000000001</c:v>
                </c:pt>
                <c:pt idx="1274">
                  <c:v>-18.849567</c:v>
                </c:pt>
                <c:pt idx="1275">
                  <c:v>-18.936325</c:v>
                </c:pt>
                <c:pt idx="1276">
                  <c:v>-19.057272000000001</c:v>
                </c:pt>
                <c:pt idx="1277">
                  <c:v>-19.082602999999999</c:v>
                </c:pt>
                <c:pt idx="1278">
                  <c:v>-18.985655000000001</c:v>
                </c:pt>
                <c:pt idx="1279">
                  <c:v>-18.783574999999999</c:v>
                </c:pt>
                <c:pt idx="1280">
                  <c:v>-18.628903999999999</c:v>
                </c:pt>
                <c:pt idx="1281">
                  <c:v>-18.606178</c:v>
                </c:pt>
                <c:pt idx="1282">
                  <c:v>-18.569939000000002</c:v>
                </c:pt>
                <c:pt idx="1283">
                  <c:v>-18.533235999999999</c:v>
                </c:pt>
                <c:pt idx="1284">
                  <c:v>-18.313478</c:v>
                </c:pt>
                <c:pt idx="1285">
                  <c:v>-18.327707</c:v>
                </c:pt>
                <c:pt idx="1286">
                  <c:v>-18.393446000000001</c:v>
                </c:pt>
                <c:pt idx="1287">
                  <c:v>-18.318171</c:v>
                </c:pt>
                <c:pt idx="1288">
                  <c:v>-18.307444</c:v>
                </c:pt>
                <c:pt idx="1289">
                  <c:v>-18.167992000000002</c:v>
                </c:pt>
                <c:pt idx="1290">
                  <c:v>-18.012585000000001</c:v>
                </c:pt>
                <c:pt idx="1291">
                  <c:v>-18.027811</c:v>
                </c:pt>
                <c:pt idx="1292">
                  <c:v>-18.019447</c:v>
                </c:pt>
                <c:pt idx="1293">
                  <c:v>-18.050765999999999</c:v>
                </c:pt>
                <c:pt idx="1294">
                  <c:v>-18.122761000000001</c:v>
                </c:pt>
                <c:pt idx="1295">
                  <c:v>-18.059055000000001</c:v>
                </c:pt>
                <c:pt idx="1296">
                  <c:v>-17.912694999999999</c:v>
                </c:pt>
                <c:pt idx="1297">
                  <c:v>-17.934619999999999</c:v>
                </c:pt>
                <c:pt idx="1298">
                  <c:v>-18.136334999999999</c:v>
                </c:pt>
                <c:pt idx="1299">
                  <c:v>-18.31221</c:v>
                </c:pt>
                <c:pt idx="1300">
                  <c:v>-18.304317000000001</c:v>
                </c:pt>
                <c:pt idx="1301">
                  <c:v>-18.291809000000001</c:v>
                </c:pt>
                <c:pt idx="1302">
                  <c:v>-18.220787000000001</c:v>
                </c:pt>
                <c:pt idx="1303">
                  <c:v>-18.178856</c:v>
                </c:pt>
                <c:pt idx="1304">
                  <c:v>-17.948226999999999</c:v>
                </c:pt>
                <c:pt idx="1305">
                  <c:v>-17.812939</c:v>
                </c:pt>
                <c:pt idx="1306">
                  <c:v>-17.748878000000001</c:v>
                </c:pt>
                <c:pt idx="1307">
                  <c:v>-17.644102</c:v>
                </c:pt>
                <c:pt idx="1308">
                  <c:v>-17.516085</c:v>
                </c:pt>
                <c:pt idx="1309">
                  <c:v>-17.505772</c:v>
                </c:pt>
                <c:pt idx="1310">
                  <c:v>-17.437708000000001</c:v>
                </c:pt>
                <c:pt idx="1311">
                  <c:v>-17.422799999999999</c:v>
                </c:pt>
                <c:pt idx="1312">
                  <c:v>-17.239466</c:v>
                </c:pt>
                <c:pt idx="1313">
                  <c:v>-17.115635000000001</c:v>
                </c:pt>
                <c:pt idx="1314">
                  <c:v>-17.050722</c:v>
                </c:pt>
                <c:pt idx="1315">
                  <c:v>-16.999617000000001</c:v>
                </c:pt>
                <c:pt idx="1316">
                  <c:v>-16.859857999999999</c:v>
                </c:pt>
                <c:pt idx="1317">
                  <c:v>-16.830683000000001</c:v>
                </c:pt>
                <c:pt idx="1318">
                  <c:v>-16.780961999999999</c:v>
                </c:pt>
                <c:pt idx="1319">
                  <c:v>-17.005230000000001</c:v>
                </c:pt>
                <c:pt idx="1320">
                  <c:v>-16.973044999999999</c:v>
                </c:pt>
                <c:pt idx="1321">
                  <c:v>-17.128105000000001</c:v>
                </c:pt>
                <c:pt idx="1322">
                  <c:v>-17.273481</c:v>
                </c:pt>
                <c:pt idx="1323">
                  <c:v>-17.345623</c:v>
                </c:pt>
                <c:pt idx="1324">
                  <c:v>-17.257504999999998</c:v>
                </c:pt>
                <c:pt idx="1325">
                  <c:v>-17.119297</c:v>
                </c:pt>
                <c:pt idx="1326">
                  <c:v>-17.030201000000002</c:v>
                </c:pt>
                <c:pt idx="1327">
                  <c:v>-17.185144000000001</c:v>
                </c:pt>
                <c:pt idx="1328">
                  <c:v>-17.358011000000001</c:v>
                </c:pt>
                <c:pt idx="1329">
                  <c:v>-17.377806</c:v>
                </c:pt>
                <c:pt idx="1330">
                  <c:v>-17.401596000000001</c:v>
                </c:pt>
                <c:pt idx="1331">
                  <c:v>-17.288588000000001</c:v>
                </c:pt>
                <c:pt idx="1332">
                  <c:v>-17.251925</c:v>
                </c:pt>
                <c:pt idx="1333">
                  <c:v>-17.157501</c:v>
                </c:pt>
                <c:pt idx="1334">
                  <c:v>-17.159834</c:v>
                </c:pt>
                <c:pt idx="1335">
                  <c:v>-17.220993</c:v>
                </c:pt>
                <c:pt idx="1336">
                  <c:v>-17.232412</c:v>
                </c:pt>
                <c:pt idx="1337">
                  <c:v>-17.282133000000002</c:v>
                </c:pt>
                <c:pt idx="1338">
                  <c:v>-17.264928999999999</c:v>
                </c:pt>
                <c:pt idx="1339">
                  <c:v>-17.209423000000001</c:v>
                </c:pt>
                <c:pt idx="1340">
                  <c:v>-17.099105999999999</c:v>
                </c:pt>
                <c:pt idx="1341">
                  <c:v>-16.81691</c:v>
                </c:pt>
                <c:pt idx="1342">
                  <c:v>-16.690462</c:v>
                </c:pt>
                <c:pt idx="1343">
                  <c:v>-16.641825000000001</c:v>
                </c:pt>
                <c:pt idx="1344">
                  <c:v>-16.679822999999999</c:v>
                </c:pt>
                <c:pt idx="1345">
                  <c:v>-16.773614999999999</c:v>
                </c:pt>
                <c:pt idx="1346">
                  <c:v>-16.853752</c:v>
                </c:pt>
                <c:pt idx="1347">
                  <c:v>-16.885693</c:v>
                </c:pt>
                <c:pt idx="1348">
                  <c:v>-16.711973</c:v>
                </c:pt>
                <c:pt idx="1349">
                  <c:v>-16.519617</c:v>
                </c:pt>
                <c:pt idx="1350">
                  <c:v>-16.473503000000001</c:v>
                </c:pt>
                <c:pt idx="1351">
                  <c:v>-16.323915</c:v>
                </c:pt>
                <c:pt idx="1352">
                  <c:v>-16.239927000000002</c:v>
                </c:pt>
                <c:pt idx="1353">
                  <c:v>-16.385393000000001</c:v>
                </c:pt>
                <c:pt idx="1354">
                  <c:v>-16.574805999999999</c:v>
                </c:pt>
                <c:pt idx="1355">
                  <c:v>-16.794627999999999</c:v>
                </c:pt>
                <c:pt idx="1356">
                  <c:v>-16.984583000000001</c:v>
                </c:pt>
                <c:pt idx="1357">
                  <c:v>-16.964314000000002</c:v>
                </c:pt>
                <c:pt idx="1358">
                  <c:v>-16.948418</c:v>
                </c:pt>
                <c:pt idx="1359">
                  <c:v>-17.039814</c:v>
                </c:pt>
                <c:pt idx="1360">
                  <c:v>-17.010283999999999</c:v>
                </c:pt>
                <c:pt idx="1361">
                  <c:v>-16.966303</c:v>
                </c:pt>
                <c:pt idx="1362">
                  <c:v>-16.902403</c:v>
                </c:pt>
                <c:pt idx="1363">
                  <c:v>-16.805409999999998</c:v>
                </c:pt>
                <c:pt idx="1364">
                  <c:v>-16.70973</c:v>
                </c:pt>
                <c:pt idx="1365">
                  <c:v>-16.474067999999999</c:v>
                </c:pt>
                <c:pt idx="1366">
                  <c:v>-16.219854000000002</c:v>
                </c:pt>
                <c:pt idx="1367">
                  <c:v>-16.044530999999999</c:v>
                </c:pt>
                <c:pt idx="1368">
                  <c:v>-15.953773</c:v>
                </c:pt>
                <c:pt idx="1369">
                  <c:v>-15.949534999999999</c:v>
                </c:pt>
                <c:pt idx="1370">
                  <c:v>-16.1432</c:v>
                </c:pt>
                <c:pt idx="1371">
                  <c:v>-16.409603000000001</c:v>
                </c:pt>
                <c:pt idx="1372">
                  <c:v>-16.542959</c:v>
                </c:pt>
                <c:pt idx="1373">
                  <c:v>-16.680464000000001</c:v>
                </c:pt>
                <c:pt idx="1374">
                  <c:v>-16.615780000000001</c:v>
                </c:pt>
                <c:pt idx="1375">
                  <c:v>-16.422611</c:v>
                </c:pt>
                <c:pt idx="1376">
                  <c:v>-16.225543999999999</c:v>
                </c:pt>
                <c:pt idx="1377">
                  <c:v>-16.109615000000002</c:v>
                </c:pt>
                <c:pt idx="1378">
                  <c:v>-16.024944000000001</c:v>
                </c:pt>
                <c:pt idx="1379">
                  <c:v>-16.012829</c:v>
                </c:pt>
                <c:pt idx="1380">
                  <c:v>-16.040811999999999</c:v>
                </c:pt>
                <c:pt idx="1381">
                  <c:v>-16.135318999999999</c:v>
                </c:pt>
                <c:pt idx="1382">
                  <c:v>-15.898963</c:v>
                </c:pt>
                <c:pt idx="1383">
                  <c:v>-15.728877000000001</c:v>
                </c:pt>
                <c:pt idx="1384">
                  <c:v>-15.262658999999999</c:v>
                </c:pt>
                <c:pt idx="1385">
                  <c:v>-14.847428000000001</c:v>
                </c:pt>
                <c:pt idx="1386">
                  <c:v>-14.300038000000001</c:v>
                </c:pt>
                <c:pt idx="1387">
                  <c:v>-13.724589</c:v>
                </c:pt>
                <c:pt idx="1388">
                  <c:v>-13.075818</c:v>
                </c:pt>
                <c:pt idx="1389">
                  <c:v>-12.467503000000001</c:v>
                </c:pt>
                <c:pt idx="1390">
                  <c:v>-11.906468</c:v>
                </c:pt>
                <c:pt idx="1391">
                  <c:v>-11.263813000000001</c:v>
                </c:pt>
                <c:pt idx="1392">
                  <c:v>-10.740043</c:v>
                </c:pt>
                <c:pt idx="1393">
                  <c:v>-10.200987</c:v>
                </c:pt>
                <c:pt idx="1394">
                  <c:v>-9.8209400000000002</c:v>
                </c:pt>
                <c:pt idx="1395">
                  <c:v>-9.4611269999999994</c:v>
                </c:pt>
                <c:pt idx="1396">
                  <c:v>-9.2613310000000002</c:v>
                </c:pt>
                <c:pt idx="1397">
                  <c:v>-8.9442430000000002</c:v>
                </c:pt>
                <c:pt idx="1398">
                  <c:v>-8.4839599999999997</c:v>
                </c:pt>
                <c:pt idx="1399">
                  <c:v>-8.2084460000000004</c:v>
                </c:pt>
                <c:pt idx="1400">
                  <c:v>-7.7659050000000001</c:v>
                </c:pt>
                <c:pt idx="1401">
                  <c:v>-7.2610530000000004</c:v>
                </c:pt>
                <c:pt idx="1402">
                  <c:v>-6.5385989999999996</c:v>
                </c:pt>
                <c:pt idx="1403">
                  <c:v>-5.7521399999999998</c:v>
                </c:pt>
                <c:pt idx="1404">
                  <c:v>-4.859928</c:v>
                </c:pt>
                <c:pt idx="1405">
                  <c:v>-4.0607819999999997</c:v>
                </c:pt>
                <c:pt idx="1406">
                  <c:v>-3.0469200000000001</c:v>
                </c:pt>
                <c:pt idx="1407">
                  <c:v>-2.201136</c:v>
                </c:pt>
                <c:pt idx="1408">
                  <c:v>-1.6096280000000001</c:v>
                </c:pt>
                <c:pt idx="1409">
                  <c:v>-0.77738499999999999</c:v>
                </c:pt>
                <c:pt idx="1410">
                  <c:v>-0.14713499999999999</c:v>
                </c:pt>
                <c:pt idx="1411">
                  <c:v>0.64850600000000003</c:v>
                </c:pt>
                <c:pt idx="1412">
                  <c:v>1.4056759999999999</c:v>
                </c:pt>
                <c:pt idx="1413">
                  <c:v>2.0715080000000001</c:v>
                </c:pt>
                <c:pt idx="1414">
                  <c:v>2.6013259999999998</c:v>
                </c:pt>
                <c:pt idx="1415">
                  <c:v>3.1042700000000001</c:v>
                </c:pt>
                <c:pt idx="1416">
                  <c:v>3.358263</c:v>
                </c:pt>
                <c:pt idx="1417">
                  <c:v>3.6140370000000002</c:v>
                </c:pt>
                <c:pt idx="1418">
                  <c:v>3.6849029999999998</c:v>
                </c:pt>
                <c:pt idx="1419">
                  <c:v>3.9212349999999998</c:v>
                </c:pt>
                <c:pt idx="1420">
                  <c:v>4.2535509999999999</c:v>
                </c:pt>
                <c:pt idx="1421">
                  <c:v>4.3408499999999997</c:v>
                </c:pt>
                <c:pt idx="1422">
                  <c:v>4.4548100000000002</c:v>
                </c:pt>
                <c:pt idx="1423">
                  <c:v>4.5393829999999999</c:v>
                </c:pt>
                <c:pt idx="1424">
                  <c:v>4.7087859999999999</c:v>
                </c:pt>
                <c:pt idx="1425">
                  <c:v>4.8814979999999997</c:v>
                </c:pt>
                <c:pt idx="1426">
                  <c:v>5.243722</c:v>
                </c:pt>
                <c:pt idx="1427">
                  <c:v>5.5931730000000002</c:v>
                </c:pt>
                <c:pt idx="1428">
                  <c:v>5.9054270000000004</c:v>
                </c:pt>
                <c:pt idx="1429">
                  <c:v>5.8628830000000001</c:v>
                </c:pt>
                <c:pt idx="1430">
                  <c:v>5.6186160000000003</c:v>
                </c:pt>
                <c:pt idx="1431">
                  <c:v>5.1817140000000004</c:v>
                </c:pt>
                <c:pt idx="1432">
                  <c:v>4.7121829999999996</c:v>
                </c:pt>
                <c:pt idx="1433">
                  <c:v>4.6074630000000001</c:v>
                </c:pt>
                <c:pt idx="1434">
                  <c:v>4.3292989999999998</c:v>
                </c:pt>
                <c:pt idx="1435">
                  <c:v>4.2005780000000001</c:v>
                </c:pt>
                <c:pt idx="1436">
                  <c:v>4.0401230000000004</c:v>
                </c:pt>
                <c:pt idx="1437">
                  <c:v>4.2974880000000004</c:v>
                </c:pt>
                <c:pt idx="1438">
                  <c:v>4.6482130000000002</c:v>
                </c:pt>
                <c:pt idx="1439">
                  <c:v>4.7029339999999999</c:v>
                </c:pt>
                <c:pt idx="1440">
                  <c:v>4.724132</c:v>
                </c:pt>
                <c:pt idx="1441">
                  <c:v>4.871092</c:v>
                </c:pt>
                <c:pt idx="1442">
                  <c:v>4.7531330000000001</c:v>
                </c:pt>
                <c:pt idx="1443">
                  <c:v>4.6479609999999996</c:v>
                </c:pt>
                <c:pt idx="1444">
                  <c:v>4.3419299999999996</c:v>
                </c:pt>
                <c:pt idx="1445">
                  <c:v>4.0547620000000002</c:v>
                </c:pt>
                <c:pt idx="1446">
                  <c:v>3.823836</c:v>
                </c:pt>
                <c:pt idx="1447">
                  <c:v>3.548397</c:v>
                </c:pt>
                <c:pt idx="1448">
                  <c:v>3.3385929999999999</c:v>
                </c:pt>
                <c:pt idx="1449">
                  <c:v>3.2699760000000002</c:v>
                </c:pt>
                <c:pt idx="1450">
                  <c:v>3.2642980000000001</c:v>
                </c:pt>
                <c:pt idx="1451">
                  <c:v>3.2252839999999998</c:v>
                </c:pt>
                <c:pt idx="1452">
                  <c:v>3.2463880000000001</c:v>
                </c:pt>
                <c:pt idx="1453">
                  <c:v>3.2344919999999999</c:v>
                </c:pt>
                <c:pt idx="1454">
                  <c:v>3.0203199999999999</c:v>
                </c:pt>
                <c:pt idx="1455">
                  <c:v>2.8890980000000002</c:v>
                </c:pt>
                <c:pt idx="1456">
                  <c:v>2.8276249999999998</c:v>
                </c:pt>
                <c:pt idx="1457">
                  <c:v>2.8833329999999999</c:v>
                </c:pt>
                <c:pt idx="1458">
                  <c:v>2.9988640000000002</c:v>
                </c:pt>
                <c:pt idx="1459">
                  <c:v>3.4007550000000002</c:v>
                </c:pt>
                <c:pt idx="1460">
                  <c:v>3.853898</c:v>
                </c:pt>
                <c:pt idx="1461">
                  <c:v>4.4868009999999998</c:v>
                </c:pt>
                <c:pt idx="1462">
                  <c:v>5.134747</c:v>
                </c:pt>
                <c:pt idx="1463">
                  <c:v>5.560886</c:v>
                </c:pt>
                <c:pt idx="1464">
                  <c:v>6.0697150000000004</c:v>
                </c:pt>
                <c:pt idx="1465">
                  <c:v>6.6342489999999996</c:v>
                </c:pt>
                <c:pt idx="1466">
                  <c:v>6.9710700000000001</c:v>
                </c:pt>
                <c:pt idx="1467">
                  <c:v>7.7188739999999996</c:v>
                </c:pt>
                <c:pt idx="1468">
                  <c:v>8.3892089999999993</c:v>
                </c:pt>
                <c:pt idx="1469">
                  <c:v>8.9996379999999991</c:v>
                </c:pt>
                <c:pt idx="1470">
                  <c:v>9.5977130000000006</c:v>
                </c:pt>
                <c:pt idx="1471">
                  <c:v>9.8376049999999999</c:v>
                </c:pt>
                <c:pt idx="1472">
                  <c:v>9.8026269999999993</c:v>
                </c:pt>
                <c:pt idx="1473">
                  <c:v>9.7801220000000004</c:v>
                </c:pt>
                <c:pt idx="1474">
                  <c:v>9.8673319999999993</c:v>
                </c:pt>
                <c:pt idx="1475">
                  <c:v>10.082853999999999</c:v>
                </c:pt>
                <c:pt idx="1476">
                  <c:v>10.261195000000001</c:v>
                </c:pt>
                <c:pt idx="1477">
                  <c:v>10.560684999999999</c:v>
                </c:pt>
                <c:pt idx="1478">
                  <c:v>10.745437000000001</c:v>
                </c:pt>
                <c:pt idx="1479">
                  <c:v>10.738265999999999</c:v>
                </c:pt>
                <c:pt idx="1480">
                  <c:v>10.750078999999999</c:v>
                </c:pt>
                <c:pt idx="1481">
                  <c:v>10.5595</c:v>
                </c:pt>
                <c:pt idx="1482">
                  <c:v>10.367616</c:v>
                </c:pt>
                <c:pt idx="1483">
                  <c:v>10.276234000000001</c:v>
                </c:pt>
                <c:pt idx="1484">
                  <c:v>10.316077</c:v>
                </c:pt>
                <c:pt idx="1485">
                  <c:v>10.57902</c:v>
                </c:pt>
                <c:pt idx="1486">
                  <c:v>10.763120000000001</c:v>
                </c:pt>
                <c:pt idx="1487">
                  <c:v>11.165457</c:v>
                </c:pt>
                <c:pt idx="1488">
                  <c:v>11.246079</c:v>
                </c:pt>
                <c:pt idx="1489">
                  <c:v>11.209617</c:v>
                </c:pt>
                <c:pt idx="1490">
                  <c:v>11.059175</c:v>
                </c:pt>
                <c:pt idx="1491">
                  <c:v>10.946536999999999</c:v>
                </c:pt>
                <c:pt idx="1492">
                  <c:v>11.223675</c:v>
                </c:pt>
                <c:pt idx="1493">
                  <c:v>11.412349000000001</c:v>
                </c:pt>
                <c:pt idx="1494">
                  <c:v>11.764037999999999</c:v>
                </c:pt>
                <c:pt idx="1495">
                  <c:v>12.136049</c:v>
                </c:pt>
                <c:pt idx="1496">
                  <c:v>12.676093</c:v>
                </c:pt>
                <c:pt idx="1497">
                  <c:v>12.982087999999999</c:v>
                </c:pt>
                <c:pt idx="1498">
                  <c:v>13.118245999999999</c:v>
                </c:pt>
                <c:pt idx="1499">
                  <c:v>13.308598999999999</c:v>
                </c:pt>
                <c:pt idx="1500">
                  <c:v>13.575347000000001</c:v>
                </c:pt>
                <c:pt idx="1501">
                  <c:v>13.895362</c:v>
                </c:pt>
                <c:pt idx="1502">
                  <c:v>14.424044</c:v>
                </c:pt>
                <c:pt idx="1503">
                  <c:v>14.942036999999999</c:v>
                </c:pt>
                <c:pt idx="1504">
                  <c:v>15.303792</c:v>
                </c:pt>
                <c:pt idx="1505">
                  <c:v>15.730119999999999</c:v>
                </c:pt>
                <c:pt idx="1506">
                  <c:v>15.896027</c:v>
                </c:pt>
                <c:pt idx="1507">
                  <c:v>15.990135</c:v>
                </c:pt>
                <c:pt idx="1508">
                  <c:v>16.035301</c:v>
                </c:pt>
                <c:pt idx="1509">
                  <c:v>16.062328000000001</c:v>
                </c:pt>
                <c:pt idx="1510">
                  <c:v>16.228778999999999</c:v>
                </c:pt>
                <c:pt idx="1511">
                  <c:v>16.396034</c:v>
                </c:pt>
                <c:pt idx="1512">
                  <c:v>16.690479</c:v>
                </c:pt>
                <c:pt idx="1513">
                  <c:v>16.970665</c:v>
                </c:pt>
                <c:pt idx="1514">
                  <c:v>17.284829999999999</c:v>
                </c:pt>
                <c:pt idx="1515">
                  <c:v>17.446135999999999</c:v>
                </c:pt>
                <c:pt idx="1516">
                  <c:v>17.624448999999998</c:v>
                </c:pt>
                <c:pt idx="1517">
                  <c:v>17.607935000000001</c:v>
                </c:pt>
                <c:pt idx="1518">
                  <c:v>17.667002</c:v>
                </c:pt>
                <c:pt idx="1519">
                  <c:v>17.790112000000001</c:v>
                </c:pt>
                <c:pt idx="1520">
                  <c:v>18.069405</c:v>
                </c:pt>
                <c:pt idx="1521">
                  <c:v>18.342617000000001</c:v>
                </c:pt>
                <c:pt idx="1522">
                  <c:v>18.624448999999998</c:v>
                </c:pt>
                <c:pt idx="1523">
                  <c:v>18.765003</c:v>
                </c:pt>
                <c:pt idx="1524">
                  <c:v>18.887855999999999</c:v>
                </c:pt>
                <c:pt idx="1525">
                  <c:v>18.968209999999999</c:v>
                </c:pt>
                <c:pt idx="1526">
                  <c:v>19.087592999999998</c:v>
                </c:pt>
                <c:pt idx="1527">
                  <c:v>19.162082999999999</c:v>
                </c:pt>
                <c:pt idx="1528">
                  <c:v>19.342849999999999</c:v>
                </c:pt>
                <c:pt idx="1529">
                  <c:v>19.696472</c:v>
                </c:pt>
                <c:pt idx="1530">
                  <c:v>20.046285999999998</c:v>
                </c:pt>
                <c:pt idx="1531">
                  <c:v>20.529989</c:v>
                </c:pt>
                <c:pt idx="1532">
                  <c:v>20.849640000000001</c:v>
                </c:pt>
                <c:pt idx="1533">
                  <c:v>21.057106000000001</c:v>
                </c:pt>
                <c:pt idx="1534">
                  <c:v>21.182290999999999</c:v>
                </c:pt>
                <c:pt idx="1535">
                  <c:v>21.144577000000002</c:v>
                </c:pt>
                <c:pt idx="1536">
                  <c:v>21.052109000000002</c:v>
                </c:pt>
                <c:pt idx="1537">
                  <c:v>21.002825000000001</c:v>
                </c:pt>
                <c:pt idx="1538">
                  <c:v>20.92877</c:v>
                </c:pt>
                <c:pt idx="1539">
                  <c:v>20.931153999999999</c:v>
                </c:pt>
                <c:pt idx="1540">
                  <c:v>20.909003999999999</c:v>
                </c:pt>
                <c:pt idx="1541">
                  <c:v>20.914137</c:v>
                </c:pt>
                <c:pt idx="1542">
                  <c:v>20.775435999999999</c:v>
                </c:pt>
                <c:pt idx="1543">
                  <c:v>20.584173</c:v>
                </c:pt>
                <c:pt idx="1544">
                  <c:v>20.354519</c:v>
                </c:pt>
                <c:pt idx="1545">
                  <c:v>20.074940000000002</c:v>
                </c:pt>
                <c:pt idx="1546">
                  <c:v>19.949024000000001</c:v>
                </c:pt>
                <c:pt idx="1547">
                  <c:v>19.740470999999999</c:v>
                </c:pt>
                <c:pt idx="1548">
                  <c:v>19.627317000000001</c:v>
                </c:pt>
                <c:pt idx="1549">
                  <c:v>19.664572</c:v>
                </c:pt>
                <c:pt idx="1550">
                  <c:v>19.707623000000002</c:v>
                </c:pt>
                <c:pt idx="1551">
                  <c:v>19.717928000000001</c:v>
                </c:pt>
                <c:pt idx="1552">
                  <c:v>19.65794</c:v>
                </c:pt>
                <c:pt idx="1553">
                  <c:v>19.674637000000001</c:v>
                </c:pt>
                <c:pt idx="1554">
                  <c:v>19.633531999999999</c:v>
                </c:pt>
                <c:pt idx="1555">
                  <c:v>19.625843</c:v>
                </c:pt>
                <c:pt idx="1556">
                  <c:v>19.564475999999999</c:v>
                </c:pt>
                <c:pt idx="1557">
                  <c:v>19.557380999999999</c:v>
                </c:pt>
                <c:pt idx="1558">
                  <c:v>19.564449</c:v>
                </c:pt>
                <c:pt idx="1559">
                  <c:v>19.511396000000001</c:v>
                </c:pt>
                <c:pt idx="1560">
                  <c:v>19.417826000000002</c:v>
                </c:pt>
                <c:pt idx="1561">
                  <c:v>19.26416</c:v>
                </c:pt>
                <c:pt idx="1562">
                  <c:v>19.051682</c:v>
                </c:pt>
                <c:pt idx="1563">
                  <c:v>18.877102000000001</c:v>
                </c:pt>
                <c:pt idx="1564">
                  <c:v>18.697588</c:v>
                </c:pt>
                <c:pt idx="1565">
                  <c:v>18.520385999999998</c:v>
                </c:pt>
                <c:pt idx="1566">
                  <c:v>18.409679000000001</c:v>
                </c:pt>
                <c:pt idx="1567">
                  <c:v>18.402602999999999</c:v>
                </c:pt>
                <c:pt idx="1568">
                  <c:v>18.392464</c:v>
                </c:pt>
                <c:pt idx="1569">
                  <c:v>18.489418000000001</c:v>
                </c:pt>
                <c:pt idx="1570">
                  <c:v>18.540699</c:v>
                </c:pt>
                <c:pt idx="1571">
                  <c:v>18.560583000000001</c:v>
                </c:pt>
                <c:pt idx="1572">
                  <c:v>18.485233000000001</c:v>
                </c:pt>
                <c:pt idx="1573">
                  <c:v>18.360869999999998</c:v>
                </c:pt>
                <c:pt idx="1574">
                  <c:v>18.321966</c:v>
                </c:pt>
                <c:pt idx="1575">
                  <c:v>18.332003</c:v>
                </c:pt>
                <c:pt idx="1576">
                  <c:v>18.394525999999999</c:v>
                </c:pt>
                <c:pt idx="1577">
                  <c:v>18.514982</c:v>
                </c:pt>
                <c:pt idx="1578">
                  <c:v>18.541969000000002</c:v>
                </c:pt>
                <c:pt idx="1579">
                  <c:v>18.504562</c:v>
                </c:pt>
                <c:pt idx="1580">
                  <c:v>18.450935000000001</c:v>
                </c:pt>
                <c:pt idx="1581">
                  <c:v>18.407211</c:v>
                </c:pt>
                <c:pt idx="1582">
                  <c:v>18.33597</c:v>
                </c:pt>
                <c:pt idx="1583">
                  <c:v>18.383139</c:v>
                </c:pt>
                <c:pt idx="1584">
                  <c:v>18.418244999999999</c:v>
                </c:pt>
                <c:pt idx="1585">
                  <c:v>18.475531</c:v>
                </c:pt>
                <c:pt idx="1586">
                  <c:v>18.583083999999999</c:v>
                </c:pt>
                <c:pt idx="1587">
                  <c:v>18.614294000000001</c:v>
                </c:pt>
                <c:pt idx="1588">
                  <c:v>18.655304000000001</c:v>
                </c:pt>
                <c:pt idx="1589">
                  <c:v>18.531207999999999</c:v>
                </c:pt>
                <c:pt idx="1590">
                  <c:v>18.480440000000002</c:v>
                </c:pt>
                <c:pt idx="1591">
                  <c:v>18.392439</c:v>
                </c:pt>
                <c:pt idx="1592">
                  <c:v>18.370581000000001</c:v>
                </c:pt>
                <c:pt idx="1593">
                  <c:v>18.328676000000002</c:v>
                </c:pt>
                <c:pt idx="1594">
                  <c:v>18.358467000000001</c:v>
                </c:pt>
                <c:pt idx="1595">
                  <c:v>18.373892000000001</c:v>
                </c:pt>
                <c:pt idx="1596">
                  <c:v>18.444120000000002</c:v>
                </c:pt>
                <c:pt idx="1597">
                  <c:v>18.486723000000001</c:v>
                </c:pt>
                <c:pt idx="1598">
                  <c:v>18.446444</c:v>
                </c:pt>
                <c:pt idx="1599">
                  <c:v>18.452898000000001</c:v>
                </c:pt>
                <c:pt idx="1600">
                  <c:v>18.456620999999998</c:v>
                </c:pt>
                <c:pt idx="1601">
                  <c:v>18.473949000000001</c:v>
                </c:pt>
                <c:pt idx="1602">
                  <c:v>18.575529</c:v>
                </c:pt>
                <c:pt idx="1603">
                  <c:v>18.550837000000001</c:v>
                </c:pt>
                <c:pt idx="1604">
                  <c:v>18.361134</c:v>
                </c:pt>
                <c:pt idx="1605">
                  <c:v>18.069680999999999</c:v>
                </c:pt>
                <c:pt idx="1606">
                  <c:v>17.592855</c:v>
                </c:pt>
                <c:pt idx="1607">
                  <c:v>17.074788999999999</c:v>
                </c:pt>
                <c:pt idx="1608">
                  <c:v>16.292839000000001</c:v>
                </c:pt>
                <c:pt idx="1609">
                  <c:v>15.040912000000001</c:v>
                </c:pt>
                <c:pt idx="1610">
                  <c:v>13.950278000000001</c:v>
                </c:pt>
                <c:pt idx="1611">
                  <c:v>13.049631</c:v>
                </c:pt>
                <c:pt idx="1612">
                  <c:v>12.045154999999999</c:v>
                </c:pt>
                <c:pt idx="1613">
                  <c:v>11.1038</c:v>
                </c:pt>
                <c:pt idx="1614">
                  <c:v>9.8986079999999994</c:v>
                </c:pt>
                <c:pt idx="1615">
                  <c:v>9.0122999999999998</c:v>
                </c:pt>
                <c:pt idx="1616">
                  <c:v>7.9248390000000004</c:v>
                </c:pt>
                <c:pt idx="1617">
                  <c:v>7.1439180000000002</c:v>
                </c:pt>
                <c:pt idx="1618">
                  <c:v>6.440976</c:v>
                </c:pt>
                <c:pt idx="1619">
                  <c:v>6.0712529999999996</c:v>
                </c:pt>
                <c:pt idx="1620">
                  <c:v>5.5657430000000003</c:v>
                </c:pt>
                <c:pt idx="1621">
                  <c:v>5.0238160000000001</c:v>
                </c:pt>
                <c:pt idx="1622">
                  <c:v>4.6301459999999999</c:v>
                </c:pt>
                <c:pt idx="1623">
                  <c:v>4.2373770000000004</c:v>
                </c:pt>
                <c:pt idx="1624">
                  <c:v>3.443889</c:v>
                </c:pt>
                <c:pt idx="1625">
                  <c:v>2.9428269999999999</c:v>
                </c:pt>
                <c:pt idx="1626">
                  <c:v>2.2999230000000002</c:v>
                </c:pt>
                <c:pt idx="1627">
                  <c:v>1.695632</c:v>
                </c:pt>
                <c:pt idx="1628">
                  <c:v>1.398895</c:v>
                </c:pt>
                <c:pt idx="1629">
                  <c:v>0.72430399999999995</c:v>
                </c:pt>
                <c:pt idx="1630">
                  <c:v>0.23202900000000001</c:v>
                </c:pt>
                <c:pt idx="1631">
                  <c:v>-0.740147</c:v>
                </c:pt>
                <c:pt idx="1632">
                  <c:v>-1.407823</c:v>
                </c:pt>
                <c:pt idx="1633">
                  <c:v>-1.8661220000000001</c:v>
                </c:pt>
                <c:pt idx="1634">
                  <c:v>-2.3832450000000001</c:v>
                </c:pt>
                <c:pt idx="1635">
                  <c:v>-2.8709570000000002</c:v>
                </c:pt>
                <c:pt idx="1636">
                  <c:v>-3.1743459999999999</c:v>
                </c:pt>
                <c:pt idx="1637">
                  <c:v>-3.4270529999999999</c:v>
                </c:pt>
                <c:pt idx="1638">
                  <c:v>-3.5862669999999999</c:v>
                </c:pt>
                <c:pt idx="1639">
                  <c:v>-3.7069899999999998</c:v>
                </c:pt>
                <c:pt idx="1640">
                  <c:v>-3.7985509999999998</c:v>
                </c:pt>
                <c:pt idx="1641">
                  <c:v>-3.9856349999999998</c:v>
                </c:pt>
                <c:pt idx="1642">
                  <c:v>-4.085801</c:v>
                </c:pt>
                <c:pt idx="1643">
                  <c:v>-4.0956539999999997</c:v>
                </c:pt>
                <c:pt idx="1644">
                  <c:v>-4.0461220000000004</c:v>
                </c:pt>
                <c:pt idx="1645">
                  <c:v>-3.7999170000000002</c:v>
                </c:pt>
                <c:pt idx="1646">
                  <c:v>-3.6812680000000002</c:v>
                </c:pt>
                <c:pt idx="1647">
                  <c:v>-3.6105800000000001</c:v>
                </c:pt>
                <c:pt idx="1648">
                  <c:v>-3.5391949999999999</c:v>
                </c:pt>
                <c:pt idx="1649">
                  <c:v>-3.494202</c:v>
                </c:pt>
                <c:pt idx="1650">
                  <c:v>-3.3248250000000001</c:v>
                </c:pt>
                <c:pt idx="1651">
                  <c:v>-3.1973799999999999</c:v>
                </c:pt>
                <c:pt idx="1652">
                  <c:v>-3.114255</c:v>
                </c:pt>
                <c:pt idx="1653">
                  <c:v>-3.0125160000000002</c:v>
                </c:pt>
                <c:pt idx="1654">
                  <c:v>-2.9924249999999999</c:v>
                </c:pt>
                <c:pt idx="1655">
                  <c:v>-2.9538350000000002</c:v>
                </c:pt>
                <c:pt idx="1656">
                  <c:v>-2.890253</c:v>
                </c:pt>
                <c:pt idx="1657">
                  <c:v>-2.8056399999999999</c:v>
                </c:pt>
                <c:pt idx="1658">
                  <c:v>-2.6971210000000001</c:v>
                </c:pt>
                <c:pt idx="1659">
                  <c:v>-2.6900819999999999</c:v>
                </c:pt>
                <c:pt idx="1660">
                  <c:v>-2.664625</c:v>
                </c:pt>
                <c:pt idx="1661">
                  <c:v>-2.5888339999999999</c:v>
                </c:pt>
                <c:pt idx="1662">
                  <c:v>-2.413538</c:v>
                </c:pt>
                <c:pt idx="1663">
                  <c:v>-2.3592759999999999</c:v>
                </c:pt>
                <c:pt idx="1664">
                  <c:v>-2.1945739999999998</c:v>
                </c:pt>
                <c:pt idx="1665">
                  <c:v>-2.247938</c:v>
                </c:pt>
                <c:pt idx="1666">
                  <c:v>-2.208218</c:v>
                </c:pt>
                <c:pt idx="1667">
                  <c:v>-2.1656240000000002</c:v>
                </c:pt>
                <c:pt idx="1668">
                  <c:v>-2.1528499999999999</c:v>
                </c:pt>
                <c:pt idx="1669">
                  <c:v>-2.1199699999999999</c:v>
                </c:pt>
                <c:pt idx="1670">
                  <c:v>-2.062033</c:v>
                </c:pt>
                <c:pt idx="1671">
                  <c:v>-2.0562459999999998</c:v>
                </c:pt>
                <c:pt idx="1672">
                  <c:v>-1.994302</c:v>
                </c:pt>
                <c:pt idx="1673">
                  <c:v>-2.0270229999999998</c:v>
                </c:pt>
                <c:pt idx="1674">
                  <c:v>-1.96444</c:v>
                </c:pt>
                <c:pt idx="1675">
                  <c:v>-1.9734879999999999</c:v>
                </c:pt>
                <c:pt idx="1676">
                  <c:v>-1.9165779999999999</c:v>
                </c:pt>
                <c:pt idx="1677">
                  <c:v>-1.784575</c:v>
                </c:pt>
                <c:pt idx="1678">
                  <c:v>-1.6367259999999999</c:v>
                </c:pt>
                <c:pt idx="1679">
                  <c:v>-1.6455630000000001</c:v>
                </c:pt>
                <c:pt idx="1680">
                  <c:v>-1.6919489999999999</c:v>
                </c:pt>
                <c:pt idx="1681">
                  <c:v>-1.633167</c:v>
                </c:pt>
                <c:pt idx="1682">
                  <c:v>-1.616584</c:v>
                </c:pt>
                <c:pt idx="1683">
                  <c:v>-1.5700289999999999</c:v>
                </c:pt>
                <c:pt idx="1684">
                  <c:v>-1.508229</c:v>
                </c:pt>
                <c:pt idx="1685">
                  <c:v>-1.4958279999999999</c:v>
                </c:pt>
                <c:pt idx="1686">
                  <c:v>-1.5390360000000001</c:v>
                </c:pt>
                <c:pt idx="1687">
                  <c:v>-1.506243</c:v>
                </c:pt>
                <c:pt idx="1688">
                  <c:v>-1.3714109999999999</c:v>
                </c:pt>
                <c:pt idx="1689">
                  <c:v>-1.32263</c:v>
                </c:pt>
                <c:pt idx="1690">
                  <c:v>-1.177651</c:v>
                </c:pt>
                <c:pt idx="1691">
                  <c:v>-1.111375</c:v>
                </c:pt>
                <c:pt idx="1692">
                  <c:v>-1.025741</c:v>
                </c:pt>
                <c:pt idx="1693">
                  <c:v>-0.912906</c:v>
                </c:pt>
                <c:pt idx="1694">
                  <c:v>-0.92947100000000005</c:v>
                </c:pt>
                <c:pt idx="1695">
                  <c:v>-0.78647800000000001</c:v>
                </c:pt>
                <c:pt idx="1696">
                  <c:v>-0.85277599999999998</c:v>
                </c:pt>
                <c:pt idx="1697">
                  <c:v>-0.83619399999999999</c:v>
                </c:pt>
                <c:pt idx="1698">
                  <c:v>-0.950569</c:v>
                </c:pt>
                <c:pt idx="1699">
                  <c:v>-1.2616540000000001</c:v>
                </c:pt>
                <c:pt idx="1700">
                  <c:v>-1.352309</c:v>
                </c:pt>
                <c:pt idx="1701">
                  <c:v>-1.335043</c:v>
                </c:pt>
                <c:pt idx="1702">
                  <c:v>-1.4148590000000001</c:v>
                </c:pt>
                <c:pt idx="1703">
                  <c:v>-1.5507139999999999</c:v>
                </c:pt>
                <c:pt idx="1704">
                  <c:v>-1.8268329999999999</c:v>
                </c:pt>
                <c:pt idx="1705">
                  <c:v>-1.9718329999999999</c:v>
                </c:pt>
                <c:pt idx="1706">
                  <c:v>-2.196628</c:v>
                </c:pt>
                <c:pt idx="1707">
                  <c:v>-2.483549</c:v>
                </c:pt>
                <c:pt idx="1708">
                  <c:v>-2.7392539999999999</c:v>
                </c:pt>
                <c:pt idx="1709">
                  <c:v>-3.0840640000000001</c:v>
                </c:pt>
                <c:pt idx="1710">
                  <c:v>-3.4713120000000002</c:v>
                </c:pt>
                <c:pt idx="1711">
                  <c:v>-3.8788800000000001</c:v>
                </c:pt>
                <c:pt idx="1712">
                  <c:v>-4.445678</c:v>
                </c:pt>
                <c:pt idx="1713">
                  <c:v>-4.9082400000000002</c:v>
                </c:pt>
                <c:pt idx="1714">
                  <c:v>-5.3928099999999999</c:v>
                </c:pt>
                <c:pt idx="1715">
                  <c:v>-5.9363979999999996</c:v>
                </c:pt>
                <c:pt idx="1716">
                  <c:v>-6.4551030000000003</c:v>
                </c:pt>
                <c:pt idx="1717">
                  <c:v>-7.0511229999999996</c:v>
                </c:pt>
                <c:pt idx="1718">
                  <c:v>-7.3957179999999996</c:v>
                </c:pt>
                <c:pt idx="1719">
                  <c:v>-7.7843090000000004</c:v>
                </c:pt>
                <c:pt idx="1720">
                  <c:v>-8.1140329999999992</c:v>
                </c:pt>
                <c:pt idx="1721">
                  <c:v>-8.3172359999999994</c:v>
                </c:pt>
                <c:pt idx="1722">
                  <c:v>-8.5587839999999993</c:v>
                </c:pt>
                <c:pt idx="1723">
                  <c:v>-8.8459240000000001</c:v>
                </c:pt>
                <c:pt idx="1724">
                  <c:v>-9.0384180000000001</c:v>
                </c:pt>
                <c:pt idx="1725">
                  <c:v>-9.2294450000000001</c:v>
                </c:pt>
                <c:pt idx="1726">
                  <c:v>-9.3507599999999993</c:v>
                </c:pt>
                <c:pt idx="1727">
                  <c:v>-9.2504259999999991</c:v>
                </c:pt>
                <c:pt idx="1728">
                  <c:v>-9.1194710000000008</c:v>
                </c:pt>
                <c:pt idx="1729">
                  <c:v>-9.0954409999999992</c:v>
                </c:pt>
                <c:pt idx="1730">
                  <c:v>-9.1686320000000006</c:v>
                </c:pt>
                <c:pt idx="1731">
                  <c:v>-9.1395959999999992</c:v>
                </c:pt>
                <c:pt idx="1732">
                  <c:v>-9.1517619999999997</c:v>
                </c:pt>
                <c:pt idx="1733">
                  <c:v>-9.2394660000000002</c:v>
                </c:pt>
                <c:pt idx="1734">
                  <c:v>-9.4221690000000002</c:v>
                </c:pt>
                <c:pt idx="1735">
                  <c:v>-9.5318690000000004</c:v>
                </c:pt>
                <c:pt idx="1736">
                  <c:v>-9.7232179999999993</c:v>
                </c:pt>
                <c:pt idx="1737">
                  <c:v>-9.8912759999999995</c:v>
                </c:pt>
                <c:pt idx="1738">
                  <c:v>-10.181843000000001</c:v>
                </c:pt>
                <c:pt idx="1739">
                  <c:v>-10.417001000000001</c:v>
                </c:pt>
                <c:pt idx="1740">
                  <c:v>-10.730332000000001</c:v>
                </c:pt>
                <c:pt idx="1741">
                  <c:v>-10.829563</c:v>
                </c:pt>
                <c:pt idx="1742">
                  <c:v>-10.880248</c:v>
                </c:pt>
                <c:pt idx="1743">
                  <c:v>-11.039732000000001</c:v>
                </c:pt>
                <c:pt idx="1744">
                  <c:v>-11.169199000000001</c:v>
                </c:pt>
                <c:pt idx="1745">
                  <c:v>-11.401123999999999</c:v>
                </c:pt>
                <c:pt idx="1746">
                  <c:v>-11.692064</c:v>
                </c:pt>
                <c:pt idx="1747">
                  <c:v>-12.078158999999999</c:v>
                </c:pt>
                <c:pt idx="1748">
                  <c:v>-12.387790000000001</c:v>
                </c:pt>
                <c:pt idx="1749">
                  <c:v>-12.696296999999999</c:v>
                </c:pt>
                <c:pt idx="1750">
                  <c:v>-12.99691</c:v>
                </c:pt>
                <c:pt idx="1751">
                  <c:v>-13.295559000000001</c:v>
                </c:pt>
                <c:pt idx="1752">
                  <c:v>-13.608351000000001</c:v>
                </c:pt>
                <c:pt idx="1753">
                  <c:v>-13.950677000000001</c:v>
                </c:pt>
                <c:pt idx="1754">
                  <c:v>-14.551918000000001</c:v>
                </c:pt>
                <c:pt idx="1755">
                  <c:v>-14.844303</c:v>
                </c:pt>
                <c:pt idx="1756">
                  <c:v>-15.089567000000001</c:v>
                </c:pt>
                <c:pt idx="1757">
                  <c:v>-15.329724000000001</c:v>
                </c:pt>
                <c:pt idx="1758">
                  <c:v>-15.544858</c:v>
                </c:pt>
                <c:pt idx="1759">
                  <c:v>-15.575219000000001</c:v>
                </c:pt>
                <c:pt idx="1760">
                  <c:v>-15.605846</c:v>
                </c:pt>
                <c:pt idx="1761">
                  <c:v>-15.469526999999999</c:v>
                </c:pt>
                <c:pt idx="1762">
                  <c:v>-15.54092</c:v>
                </c:pt>
                <c:pt idx="1763">
                  <c:v>-15.702508</c:v>
                </c:pt>
                <c:pt idx="1764">
                  <c:v>-15.881985</c:v>
                </c:pt>
                <c:pt idx="1765">
                  <c:v>-15.931162</c:v>
                </c:pt>
                <c:pt idx="1766">
                  <c:v>-15.885567</c:v>
                </c:pt>
                <c:pt idx="1767">
                  <c:v>-15.678713</c:v>
                </c:pt>
                <c:pt idx="1768">
                  <c:v>-15.695202</c:v>
                </c:pt>
                <c:pt idx="1769">
                  <c:v>-15.880378</c:v>
                </c:pt>
                <c:pt idx="1770">
                  <c:v>-16.116726</c:v>
                </c:pt>
                <c:pt idx="1771">
                  <c:v>-16.359967999999999</c:v>
                </c:pt>
                <c:pt idx="1772">
                  <c:v>-16.475376000000001</c:v>
                </c:pt>
                <c:pt idx="1773">
                  <c:v>-16.538729</c:v>
                </c:pt>
                <c:pt idx="1774">
                  <c:v>-16.637032000000001</c:v>
                </c:pt>
                <c:pt idx="1775">
                  <c:v>-16.784776999999998</c:v>
                </c:pt>
                <c:pt idx="1776">
                  <c:v>-16.918496999999999</c:v>
                </c:pt>
                <c:pt idx="1777">
                  <c:v>-16.967563999999999</c:v>
                </c:pt>
                <c:pt idx="1778">
                  <c:v>-16.978397000000001</c:v>
                </c:pt>
                <c:pt idx="1779">
                  <c:v>-17.196417</c:v>
                </c:pt>
                <c:pt idx="1780">
                  <c:v>-17.438997000000001</c:v>
                </c:pt>
                <c:pt idx="1781">
                  <c:v>-17.60895</c:v>
                </c:pt>
                <c:pt idx="1782">
                  <c:v>-17.620754000000002</c:v>
                </c:pt>
                <c:pt idx="1783">
                  <c:v>-17.530863</c:v>
                </c:pt>
                <c:pt idx="1784">
                  <c:v>-17.436371000000001</c:v>
                </c:pt>
                <c:pt idx="1785">
                  <c:v>-17.288606999999999</c:v>
                </c:pt>
                <c:pt idx="1786">
                  <c:v>-17.257591000000001</c:v>
                </c:pt>
                <c:pt idx="1787">
                  <c:v>-17.316649999999999</c:v>
                </c:pt>
                <c:pt idx="1788">
                  <c:v>-17.274349000000001</c:v>
                </c:pt>
                <c:pt idx="1789">
                  <c:v>-17.346903000000001</c:v>
                </c:pt>
                <c:pt idx="1790">
                  <c:v>-17.225172000000001</c:v>
                </c:pt>
                <c:pt idx="1791">
                  <c:v>-16.651942999999999</c:v>
                </c:pt>
                <c:pt idx="1792">
                  <c:v>-16.038595000000001</c:v>
                </c:pt>
                <c:pt idx="1793">
                  <c:v>-15.405866</c:v>
                </c:pt>
                <c:pt idx="1794">
                  <c:v>-14.759162999999999</c:v>
                </c:pt>
                <c:pt idx="1795">
                  <c:v>-14.090427999999999</c:v>
                </c:pt>
                <c:pt idx="1796">
                  <c:v>-12.676990999999999</c:v>
                </c:pt>
                <c:pt idx="1797">
                  <c:v>-11.311267000000001</c:v>
                </c:pt>
                <c:pt idx="1798">
                  <c:v>-9.244904</c:v>
                </c:pt>
                <c:pt idx="1799">
                  <c:v>-7.8544989999999997</c:v>
                </c:pt>
                <c:pt idx="1800">
                  <c:v>-6.1971569999999998</c:v>
                </c:pt>
                <c:pt idx="1801">
                  <c:v>-4.6576829999999996</c:v>
                </c:pt>
                <c:pt idx="1802">
                  <c:v>-3.1076950000000001</c:v>
                </c:pt>
                <c:pt idx="1803">
                  <c:v>-1.523137</c:v>
                </c:pt>
                <c:pt idx="1804">
                  <c:v>-0.21360299999999999</c:v>
                </c:pt>
                <c:pt idx="1805">
                  <c:v>0.75018899999999999</c:v>
                </c:pt>
                <c:pt idx="1806">
                  <c:v>1.399286</c:v>
                </c:pt>
                <c:pt idx="1807">
                  <c:v>2.0625089999999999</c:v>
                </c:pt>
                <c:pt idx="1808">
                  <c:v>2.3813490000000002</c:v>
                </c:pt>
                <c:pt idx="1809">
                  <c:v>2.8833030000000002</c:v>
                </c:pt>
                <c:pt idx="1810">
                  <c:v>3.400423</c:v>
                </c:pt>
                <c:pt idx="1811">
                  <c:v>3.727036</c:v>
                </c:pt>
                <c:pt idx="1812">
                  <c:v>3.8161269999999998</c:v>
                </c:pt>
                <c:pt idx="1813">
                  <c:v>3.880258</c:v>
                </c:pt>
                <c:pt idx="1814">
                  <c:v>3.7339820000000001</c:v>
                </c:pt>
                <c:pt idx="1815">
                  <c:v>3.8023120000000001</c:v>
                </c:pt>
                <c:pt idx="1816">
                  <c:v>3.7590050000000002</c:v>
                </c:pt>
                <c:pt idx="1817">
                  <c:v>3.8441100000000001</c:v>
                </c:pt>
                <c:pt idx="1818">
                  <c:v>3.7615959999999999</c:v>
                </c:pt>
                <c:pt idx="1819">
                  <c:v>3.6983579999999998</c:v>
                </c:pt>
                <c:pt idx="1820">
                  <c:v>3.6967080000000001</c:v>
                </c:pt>
                <c:pt idx="1821">
                  <c:v>3.7707510000000002</c:v>
                </c:pt>
                <c:pt idx="1822">
                  <c:v>3.6499640000000002</c:v>
                </c:pt>
                <c:pt idx="1823">
                  <c:v>3.591456</c:v>
                </c:pt>
                <c:pt idx="1824">
                  <c:v>3.585</c:v>
                </c:pt>
                <c:pt idx="1825">
                  <c:v>3.4001950000000001</c:v>
                </c:pt>
                <c:pt idx="1826">
                  <c:v>3.4521190000000002</c:v>
                </c:pt>
                <c:pt idx="1827">
                  <c:v>3.3652739999999999</c:v>
                </c:pt>
                <c:pt idx="1828">
                  <c:v>3.233441</c:v>
                </c:pt>
                <c:pt idx="1829">
                  <c:v>3.1752739999999999</c:v>
                </c:pt>
                <c:pt idx="1830">
                  <c:v>2.9902319999999998</c:v>
                </c:pt>
                <c:pt idx="1831">
                  <c:v>2.9353980000000002</c:v>
                </c:pt>
                <c:pt idx="1832">
                  <c:v>2.86707</c:v>
                </c:pt>
                <c:pt idx="1833">
                  <c:v>2.7886850000000001</c:v>
                </c:pt>
                <c:pt idx="1834">
                  <c:v>0</c:v>
                </c:pt>
                <c:pt idx="1835">
                  <c:v>0</c:v>
                </c:pt>
                <c:pt idx="1836">
                  <c:v>2.7484160000000002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B-1A4D-B70A-9EB2DDB4A7D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roll_target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Sheet1!$B$2:$B$1838</c:f>
              <c:numCache>
                <c:formatCode>General</c:formatCode>
                <c:ptCount val="18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-0.57142899999999996</c:v>
                </c:pt>
                <c:pt idx="188">
                  <c:v>-0.57142899999999996</c:v>
                </c:pt>
                <c:pt idx="189">
                  <c:v>-1.285714</c:v>
                </c:pt>
                <c:pt idx="190">
                  <c:v>-1.285714</c:v>
                </c:pt>
                <c:pt idx="191">
                  <c:v>-1.714286</c:v>
                </c:pt>
                <c:pt idx="192">
                  <c:v>-1.714286</c:v>
                </c:pt>
                <c:pt idx="193">
                  <c:v>-1.714286</c:v>
                </c:pt>
                <c:pt idx="194">
                  <c:v>-1.714286</c:v>
                </c:pt>
                <c:pt idx="195">
                  <c:v>-1.857143</c:v>
                </c:pt>
                <c:pt idx="196">
                  <c:v>-1.857143</c:v>
                </c:pt>
                <c:pt idx="197">
                  <c:v>-2.1428569999999998</c:v>
                </c:pt>
                <c:pt idx="198">
                  <c:v>-2.1428569999999998</c:v>
                </c:pt>
                <c:pt idx="199">
                  <c:v>-2.1428569999999998</c:v>
                </c:pt>
                <c:pt idx="200">
                  <c:v>-2.1428569999999998</c:v>
                </c:pt>
                <c:pt idx="201">
                  <c:v>-2.1428569999999998</c:v>
                </c:pt>
                <c:pt idx="202">
                  <c:v>-2.1428569999999998</c:v>
                </c:pt>
                <c:pt idx="203">
                  <c:v>-2.1428569999999998</c:v>
                </c:pt>
                <c:pt idx="204">
                  <c:v>-2.1428569999999998</c:v>
                </c:pt>
                <c:pt idx="205">
                  <c:v>-2.1428569999999998</c:v>
                </c:pt>
                <c:pt idx="206">
                  <c:v>-2.5714290000000002</c:v>
                </c:pt>
                <c:pt idx="207">
                  <c:v>-2.5714290000000002</c:v>
                </c:pt>
                <c:pt idx="208">
                  <c:v>-3.1428569999999998</c:v>
                </c:pt>
                <c:pt idx="209">
                  <c:v>-3.1428569999999998</c:v>
                </c:pt>
                <c:pt idx="210">
                  <c:v>-3.1428569999999998</c:v>
                </c:pt>
                <c:pt idx="211">
                  <c:v>-3.4285709999999998</c:v>
                </c:pt>
                <c:pt idx="212">
                  <c:v>-3.4285709999999998</c:v>
                </c:pt>
                <c:pt idx="213">
                  <c:v>-3.4285709999999998</c:v>
                </c:pt>
                <c:pt idx="214">
                  <c:v>-3.4285709999999998</c:v>
                </c:pt>
                <c:pt idx="215">
                  <c:v>-3.4285709999999998</c:v>
                </c:pt>
                <c:pt idx="216">
                  <c:v>-3.4285709999999998</c:v>
                </c:pt>
                <c:pt idx="217">
                  <c:v>-3.4285709999999998</c:v>
                </c:pt>
                <c:pt idx="218">
                  <c:v>-3.4285709999999998</c:v>
                </c:pt>
                <c:pt idx="219">
                  <c:v>-3.5714290000000002</c:v>
                </c:pt>
                <c:pt idx="220">
                  <c:v>-3.5714290000000002</c:v>
                </c:pt>
                <c:pt idx="221">
                  <c:v>-3.5714290000000002</c:v>
                </c:pt>
                <c:pt idx="222">
                  <c:v>-3.5714290000000002</c:v>
                </c:pt>
                <c:pt idx="223">
                  <c:v>-3.714286</c:v>
                </c:pt>
                <c:pt idx="224">
                  <c:v>-3.714286</c:v>
                </c:pt>
                <c:pt idx="225">
                  <c:v>-3.8571430000000002</c:v>
                </c:pt>
                <c:pt idx="226">
                  <c:v>-3.8571430000000002</c:v>
                </c:pt>
                <c:pt idx="227">
                  <c:v>-4.2857139999999996</c:v>
                </c:pt>
                <c:pt idx="228">
                  <c:v>-4.2857139999999996</c:v>
                </c:pt>
                <c:pt idx="229">
                  <c:v>-4.5714290000000002</c:v>
                </c:pt>
                <c:pt idx="230">
                  <c:v>-4.5714290000000002</c:v>
                </c:pt>
                <c:pt idx="231">
                  <c:v>-4.5714290000000002</c:v>
                </c:pt>
                <c:pt idx="232">
                  <c:v>-5.2857139999999996</c:v>
                </c:pt>
                <c:pt idx="233">
                  <c:v>-5.2857139999999996</c:v>
                </c:pt>
                <c:pt idx="234">
                  <c:v>-5.7142860000000004</c:v>
                </c:pt>
                <c:pt idx="235">
                  <c:v>-5.7142860000000004</c:v>
                </c:pt>
                <c:pt idx="236">
                  <c:v>-5.8571429999999998</c:v>
                </c:pt>
                <c:pt idx="237">
                  <c:v>-5.8571429999999998</c:v>
                </c:pt>
                <c:pt idx="238">
                  <c:v>-6.1428570000000002</c:v>
                </c:pt>
                <c:pt idx="239">
                  <c:v>-6.1428570000000002</c:v>
                </c:pt>
                <c:pt idx="240">
                  <c:v>-6.2857139999999996</c:v>
                </c:pt>
                <c:pt idx="241">
                  <c:v>-6.2857139999999996</c:v>
                </c:pt>
                <c:pt idx="242">
                  <c:v>-6.5714290000000002</c:v>
                </c:pt>
                <c:pt idx="243">
                  <c:v>-6.5714290000000002</c:v>
                </c:pt>
                <c:pt idx="244">
                  <c:v>-6.8571429999999998</c:v>
                </c:pt>
                <c:pt idx="245">
                  <c:v>-6.8571429999999998</c:v>
                </c:pt>
                <c:pt idx="246">
                  <c:v>-7.1428570000000002</c:v>
                </c:pt>
                <c:pt idx="247">
                  <c:v>-7.1428570000000002</c:v>
                </c:pt>
                <c:pt idx="248">
                  <c:v>-7.4285709999999998</c:v>
                </c:pt>
                <c:pt idx="249">
                  <c:v>-7.4285709999999998</c:v>
                </c:pt>
                <c:pt idx="250">
                  <c:v>-7.4285709999999998</c:v>
                </c:pt>
                <c:pt idx="251">
                  <c:v>-7.5714290000000002</c:v>
                </c:pt>
                <c:pt idx="252">
                  <c:v>-7.7142860000000004</c:v>
                </c:pt>
                <c:pt idx="253">
                  <c:v>-7.7142860000000004</c:v>
                </c:pt>
                <c:pt idx="254">
                  <c:v>-7.7142860000000004</c:v>
                </c:pt>
                <c:pt idx="255">
                  <c:v>-7.7142860000000004</c:v>
                </c:pt>
                <c:pt idx="256">
                  <c:v>-7.7142860000000004</c:v>
                </c:pt>
                <c:pt idx="257">
                  <c:v>-8.1428580000000004</c:v>
                </c:pt>
                <c:pt idx="258">
                  <c:v>-8.1428580000000004</c:v>
                </c:pt>
                <c:pt idx="259">
                  <c:v>-8.2857140000000005</c:v>
                </c:pt>
                <c:pt idx="260">
                  <c:v>-8.2857140000000005</c:v>
                </c:pt>
                <c:pt idx="261">
                  <c:v>-8.5714279999999992</c:v>
                </c:pt>
                <c:pt idx="262">
                  <c:v>-8.5714279999999992</c:v>
                </c:pt>
                <c:pt idx="263">
                  <c:v>-9.1428580000000004</c:v>
                </c:pt>
                <c:pt idx="264">
                  <c:v>-9.1428580000000004</c:v>
                </c:pt>
                <c:pt idx="265">
                  <c:v>-9.4285720000000008</c:v>
                </c:pt>
                <c:pt idx="266">
                  <c:v>-9.4285720000000008</c:v>
                </c:pt>
                <c:pt idx="267">
                  <c:v>-9.7142859999999995</c:v>
                </c:pt>
                <c:pt idx="268">
                  <c:v>-9.7142859999999995</c:v>
                </c:pt>
                <c:pt idx="269">
                  <c:v>-9.7142859999999995</c:v>
                </c:pt>
                <c:pt idx="270">
                  <c:v>-9.7142859999999995</c:v>
                </c:pt>
                <c:pt idx="271">
                  <c:v>-9.8571419999999996</c:v>
                </c:pt>
                <c:pt idx="272">
                  <c:v>-9.8571419999999996</c:v>
                </c:pt>
                <c:pt idx="273">
                  <c:v>-10.142858</c:v>
                </c:pt>
                <c:pt idx="274">
                  <c:v>-10.142858</c:v>
                </c:pt>
                <c:pt idx="275">
                  <c:v>-10.142858</c:v>
                </c:pt>
                <c:pt idx="276">
                  <c:v>-10.142858</c:v>
                </c:pt>
                <c:pt idx="277">
                  <c:v>-10.285714</c:v>
                </c:pt>
                <c:pt idx="278">
                  <c:v>-10.285714</c:v>
                </c:pt>
                <c:pt idx="279">
                  <c:v>-10.285714</c:v>
                </c:pt>
                <c:pt idx="280">
                  <c:v>-10.714286</c:v>
                </c:pt>
                <c:pt idx="281">
                  <c:v>-10.714286</c:v>
                </c:pt>
                <c:pt idx="282">
                  <c:v>-11.285714</c:v>
                </c:pt>
                <c:pt idx="283">
                  <c:v>-11.285714</c:v>
                </c:pt>
                <c:pt idx="284">
                  <c:v>-11.714286</c:v>
                </c:pt>
                <c:pt idx="285">
                  <c:v>-11.714286</c:v>
                </c:pt>
                <c:pt idx="286">
                  <c:v>-12.428572000000001</c:v>
                </c:pt>
                <c:pt idx="287">
                  <c:v>-12.428572000000001</c:v>
                </c:pt>
                <c:pt idx="288">
                  <c:v>-12.714286</c:v>
                </c:pt>
                <c:pt idx="289">
                  <c:v>-12.714286</c:v>
                </c:pt>
                <c:pt idx="290">
                  <c:v>-13.142858</c:v>
                </c:pt>
                <c:pt idx="291">
                  <c:v>-13.142858</c:v>
                </c:pt>
                <c:pt idx="292">
                  <c:v>-13.571427999999999</c:v>
                </c:pt>
                <c:pt idx="293">
                  <c:v>-13.571427999999999</c:v>
                </c:pt>
                <c:pt idx="294">
                  <c:v>-14.285714</c:v>
                </c:pt>
                <c:pt idx="295">
                  <c:v>-14.285714</c:v>
                </c:pt>
                <c:pt idx="296">
                  <c:v>-14.285714</c:v>
                </c:pt>
                <c:pt idx="297">
                  <c:v>-15.285714</c:v>
                </c:pt>
                <c:pt idx="298">
                  <c:v>-15.285714</c:v>
                </c:pt>
                <c:pt idx="299">
                  <c:v>-15.857142</c:v>
                </c:pt>
                <c:pt idx="300">
                  <c:v>-15.857142</c:v>
                </c:pt>
                <c:pt idx="301">
                  <c:v>-16</c:v>
                </c:pt>
                <c:pt idx="302">
                  <c:v>-16</c:v>
                </c:pt>
                <c:pt idx="303">
                  <c:v>-16</c:v>
                </c:pt>
                <c:pt idx="304">
                  <c:v>-16</c:v>
                </c:pt>
                <c:pt idx="305">
                  <c:v>-16</c:v>
                </c:pt>
                <c:pt idx="306">
                  <c:v>-16</c:v>
                </c:pt>
                <c:pt idx="307">
                  <c:v>-16</c:v>
                </c:pt>
                <c:pt idx="308">
                  <c:v>-16</c:v>
                </c:pt>
                <c:pt idx="309">
                  <c:v>-16</c:v>
                </c:pt>
                <c:pt idx="310">
                  <c:v>-16</c:v>
                </c:pt>
                <c:pt idx="311">
                  <c:v>-16</c:v>
                </c:pt>
                <c:pt idx="312">
                  <c:v>-16</c:v>
                </c:pt>
                <c:pt idx="313">
                  <c:v>-16</c:v>
                </c:pt>
                <c:pt idx="314">
                  <c:v>-16</c:v>
                </c:pt>
                <c:pt idx="315">
                  <c:v>-16</c:v>
                </c:pt>
                <c:pt idx="316">
                  <c:v>-16</c:v>
                </c:pt>
                <c:pt idx="317">
                  <c:v>-16</c:v>
                </c:pt>
                <c:pt idx="318">
                  <c:v>-16</c:v>
                </c:pt>
                <c:pt idx="319">
                  <c:v>-16</c:v>
                </c:pt>
                <c:pt idx="320">
                  <c:v>-16</c:v>
                </c:pt>
                <c:pt idx="321">
                  <c:v>-16</c:v>
                </c:pt>
                <c:pt idx="322">
                  <c:v>-16</c:v>
                </c:pt>
                <c:pt idx="323">
                  <c:v>-16</c:v>
                </c:pt>
                <c:pt idx="324">
                  <c:v>-16</c:v>
                </c:pt>
                <c:pt idx="325">
                  <c:v>-16</c:v>
                </c:pt>
                <c:pt idx="326">
                  <c:v>-16</c:v>
                </c:pt>
                <c:pt idx="327">
                  <c:v>-16</c:v>
                </c:pt>
                <c:pt idx="328">
                  <c:v>-16</c:v>
                </c:pt>
                <c:pt idx="329">
                  <c:v>-16</c:v>
                </c:pt>
                <c:pt idx="330">
                  <c:v>-16</c:v>
                </c:pt>
                <c:pt idx="331">
                  <c:v>-16</c:v>
                </c:pt>
                <c:pt idx="332">
                  <c:v>-16</c:v>
                </c:pt>
                <c:pt idx="333">
                  <c:v>-16</c:v>
                </c:pt>
                <c:pt idx="334">
                  <c:v>-16</c:v>
                </c:pt>
                <c:pt idx="335">
                  <c:v>-16</c:v>
                </c:pt>
                <c:pt idx="336">
                  <c:v>-16</c:v>
                </c:pt>
                <c:pt idx="337">
                  <c:v>-16</c:v>
                </c:pt>
                <c:pt idx="338">
                  <c:v>-16</c:v>
                </c:pt>
                <c:pt idx="339">
                  <c:v>-16</c:v>
                </c:pt>
                <c:pt idx="340">
                  <c:v>-16</c:v>
                </c:pt>
                <c:pt idx="341">
                  <c:v>-16</c:v>
                </c:pt>
                <c:pt idx="342">
                  <c:v>-16</c:v>
                </c:pt>
                <c:pt idx="343">
                  <c:v>-16</c:v>
                </c:pt>
                <c:pt idx="344">
                  <c:v>-16</c:v>
                </c:pt>
                <c:pt idx="345">
                  <c:v>-16</c:v>
                </c:pt>
                <c:pt idx="346">
                  <c:v>-16</c:v>
                </c:pt>
                <c:pt idx="347">
                  <c:v>-16</c:v>
                </c:pt>
                <c:pt idx="348">
                  <c:v>-16</c:v>
                </c:pt>
                <c:pt idx="349">
                  <c:v>-16</c:v>
                </c:pt>
                <c:pt idx="350">
                  <c:v>-16</c:v>
                </c:pt>
                <c:pt idx="351">
                  <c:v>-16</c:v>
                </c:pt>
                <c:pt idx="352">
                  <c:v>-16</c:v>
                </c:pt>
                <c:pt idx="353">
                  <c:v>-16</c:v>
                </c:pt>
                <c:pt idx="354">
                  <c:v>-16</c:v>
                </c:pt>
                <c:pt idx="355">
                  <c:v>-16</c:v>
                </c:pt>
                <c:pt idx="356">
                  <c:v>-16</c:v>
                </c:pt>
                <c:pt idx="357">
                  <c:v>-16</c:v>
                </c:pt>
                <c:pt idx="358">
                  <c:v>-16</c:v>
                </c:pt>
                <c:pt idx="359">
                  <c:v>-16</c:v>
                </c:pt>
                <c:pt idx="360">
                  <c:v>-16</c:v>
                </c:pt>
                <c:pt idx="361">
                  <c:v>-16</c:v>
                </c:pt>
                <c:pt idx="362">
                  <c:v>-16</c:v>
                </c:pt>
                <c:pt idx="363">
                  <c:v>-16</c:v>
                </c:pt>
                <c:pt idx="364">
                  <c:v>-16</c:v>
                </c:pt>
                <c:pt idx="365">
                  <c:v>-16</c:v>
                </c:pt>
                <c:pt idx="366">
                  <c:v>-16</c:v>
                </c:pt>
                <c:pt idx="367">
                  <c:v>-16</c:v>
                </c:pt>
                <c:pt idx="368">
                  <c:v>-16</c:v>
                </c:pt>
                <c:pt idx="369">
                  <c:v>-16</c:v>
                </c:pt>
                <c:pt idx="370">
                  <c:v>-16</c:v>
                </c:pt>
                <c:pt idx="371">
                  <c:v>-16</c:v>
                </c:pt>
                <c:pt idx="372">
                  <c:v>-16</c:v>
                </c:pt>
                <c:pt idx="373">
                  <c:v>-16</c:v>
                </c:pt>
                <c:pt idx="374">
                  <c:v>-16</c:v>
                </c:pt>
                <c:pt idx="375">
                  <c:v>-16</c:v>
                </c:pt>
                <c:pt idx="376">
                  <c:v>-16</c:v>
                </c:pt>
                <c:pt idx="377">
                  <c:v>-16</c:v>
                </c:pt>
                <c:pt idx="378">
                  <c:v>-16</c:v>
                </c:pt>
                <c:pt idx="379">
                  <c:v>-16</c:v>
                </c:pt>
                <c:pt idx="380">
                  <c:v>-16</c:v>
                </c:pt>
                <c:pt idx="381">
                  <c:v>-16</c:v>
                </c:pt>
                <c:pt idx="382">
                  <c:v>-16</c:v>
                </c:pt>
                <c:pt idx="383">
                  <c:v>-16</c:v>
                </c:pt>
                <c:pt idx="384">
                  <c:v>-16</c:v>
                </c:pt>
                <c:pt idx="385">
                  <c:v>-16</c:v>
                </c:pt>
                <c:pt idx="386">
                  <c:v>-16</c:v>
                </c:pt>
                <c:pt idx="387">
                  <c:v>-16</c:v>
                </c:pt>
                <c:pt idx="388">
                  <c:v>-16</c:v>
                </c:pt>
                <c:pt idx="389">
                  <c:v>-16</c:v>
                </c:pt>
                <c:pt idx="390">
                  <c:v>-16</c:v>
                </c:pt>
                <c:pt idx="391">
                  <c:v>-16</c:v>
                </c:pt>
                <c:pt idx="392">
                  <c:v>-16</c:v>
                </c:pt>
                <c:pt idx="393">
                  <c:v>-16</c:v>
                </c:pt>
                <c:pt idx="394">
                  <c:v>-16</c:v>
                </c:pt>
                <c:pt idx="395">
                  <c:v>-16</c:v>
                </c:pt>
                <c:pt idx="396">
                  <c:v>-16</c:v>
                </c:pt>
                <c:pt idx="397">
                  <c:v>-16</c:v>
                </c:pt>
                <c:pt idx="398">
                  <c:v>-16</c:v>
                </c:pt>
                <c:pt idx="399">
                  <c:v>-16</c:v>
                </c:pt>
                <c:pt idx="400">
                  <c:v>-16</c:v>
                </c:pt>
                <c:pt idx="401">
                  <c:v>-16</c:v>
                </c:pt>
                <c:pt idx="402">
                  <c:v>-16</c:v>
                </c:pt>
                <c:pt idx="403">
                  <c:v>-16</c:v>
                </c:pt>
                <c:pt idx="404">
                  <c:v>-16</c:v>
                </c:pt>
                <c:pt idx="405">
                  <c:v>-16</c:v>
                </c:pt>
                <c:pt idx="406">
                  <c:v>-16</c:v>
                </c:pt>
                <c:pt idx="407">
                  <c:v>-16</c:v>
                </c:pt>
                <c:pt idx="408">
                  <c:v>-16</c:v>
                </c:pt>
                <c:pt idx="409">
                  <c:v>-16</c:v>
                </c:pt>
                <c:pt idx="410">
                  <c:v>-16</c:v>
                </c:pt>
                <c:pt idx="411">
                  <c:v>-16</c:v>
                </c:pt>
                <c:pt idx="412">
                  <c:v>-16</c:v>
                </c:pt>
                <c:pt idx="413">
                  <c:v>-16</c:v>
                </c:pt>
                <c:pt idx="414">
                  <c:v>-16</c:v>
                </c:pt>
                <c:pt idx="415">
                  <c:v>-16</c:v>
                </c:pt>
                <c:pt idx="416">
                  <c:v>-16</c:v>
                </c:pt>
                <c:pt idx="417">
                  <c:v>-16</c:v>
                </c:pt>
                <c:pt idx="418">
                  <c:v>-16</c:v>
                </c:pt>
                <c:pt idx="419">
                  <c:v>-16</c:v>
                </c:pt>
                <c:pt idx="420">
                  <c:v>-16</c:v>
                </c:pt>
                <c:pt idx="421">
                  <c:v>-16</c:v>
                </c:pt>
                <c:pt idx="422">
                  <c:v>-16</c:v>
                </c:pt>
                <c:pt idx="423">
                  <c:v>-16</c:v>
                </c:pt>
                <c:pt idx="424">
                  <c:v>-16</c:v>
                </c:pt>
                <c:pt idx="425">
                  <c:v>-16</c:v>
                </c:pt>
                <c:pt idx="426">
                  <c:v>-16</c:v>
                </c:pt>
                <c:pt idx="427">
                  <c:v>-16</c:v>
                </c:pt>
                <c:pt idx="428">
                  <c:v>-15.857142</c:v>
                </c:pt>
                <c:pt idx="429">
                  <c:v>-15.857142</c:v>
                </c:pt>
                <c:pt idx="430">
                  <c:v>-15.428572000000001</c:v>
                </c:pt>
                <c:pt idx="431">
                  <c:v>-15.428572000000001</c:v>
                </c:pt>
                <c:pt idx="432">
                  <c:v>-14.714286</c:v>
                </c:pt>
                <c:pt idx="433">
                  <c:v>-14.714286</c:v>
                </c:pt>
                <c:pt idx="434">
                  <c:v>-14.428572000000001</c:v>
                </c:pt>
                <c:pt idx="435">
                  <c:v>-14.428572000000001</c:v>
                </c:pt>
                <c:pt idx="436">
                  <c:v>-13.857142</c:v>
                </c:pt>
                <c:pt idx="437">
                  <c:v>-13.857142</c:v>
                </c:pt>
                <c:pt idx="438">
                  <c:v>-13.857142</c:v>
                </c:pt>
                <c:pt idx="439">
                  <c:v>-13.571427999999999</c:v>
                </c:pt>
                <c:pt idx="440">
                  <c:v>-13.571427999999999</c:v>
                </c:pt>
                <c:pt idx="441">
                  <c:v>-13.142858</c:v>
                </c:pt>
                <c:pt idx="442">
                  <c:v>-13.142858</c:v>
                </c:pt>
                <c:pt idx="443">
                  <c:v>-12.857142</c:v>
                </c:pt>
                <c:pt idx="444">
                  <c:v>-12.857142</c:v>
                </c:pt>
                <c:pt idx="445">
                  <c:v>-12.857142</c:v>
                </c:pt>
                <c:pt idx="446">
                  <c:v>-12.857142</c:v>
                </c:pt>
                <c:pt idx="447">
                  <c:v>-12.857142</c:v>
                </c:pt>
                <c:pt idx="448">
                  <c:v>-12.857142</c:v>
                </c:pt>
                <c:pt idx="449">
                  <c:v>-12.857142</c:v>
                </c:pt>
                <c:pt idx="450">
                  <c:v>-12.714286</c:v>
                </c:pt>
                <c:pt idx="451">
                  <c:v>-12.714286</c:v>
                </c:pt>
                <c:pt idx="452">
                  <c:v>-12.714286</c:v>
                </c:pt>
                <c:pt idx="453">
                  <c:v>-12.714286</c:v>
                </c:pt>
                <c:pt idx="454">
                  <c:v>-12.714286</c:v>
                </c:pt>
                <c:pt idx="455">
                  <c:v>-12.714286</c:v>
                </c:pt>
                <c:pt idx="456">
                  <c:v>-12.714286</c:v>
                </c:pt>
                <c:pt idx="457">
                  <c:v>-12.714286</c:v>
                </c:pt>
                <c:pt idx="458">
                  <c:v>-12.714286</c:v>
                </c:pt>
                <c:pt idx="459">
                  <c:v>-12.714286</c:v>
                </c:pt>
                <c:pt idx="460">
                  <c:v>-12.714286</c:v>
                </c:pt>
                <c:pt idx="461">
                  <c:v>-12.714286</c:v>
                </c:pt>
                <c:pt idx="462">
                  <c:v>-12.714286</c:v>
                </c:pt>
                <c:pt idx="463">
                  <c:v>-12.714286</c:v>
                </c:pt>
                <c:pt idx="464">
                  <c:v>-12.714286</c:v>
                </c:pt>
                <c:pt idx="465">
                  <c:v>-12.714286</c:v>
                </c:pt>
                <c:pt idx="466">
                  <c:v>-12.571427999999999</c:v>
                </c:pt>
                <c:pt idx="467">
                  <c:v>-12.571427999999999</c:v>
                </c:pt>
                <c:pt idx="468">
                  <c:v>-12.571427999999999</c:v>
                </c:pt>
                <c:pt idx="469">
                  <c:v>-12.571427999999999</c:v>
                </c:pt>
                <c:pt idx="470">
                  <c:v>-12.428572000000001</c:v>
                </c:pt>
                <c:pt idx="471">
                  <c:v>-12.428572000000001</c:v>
                </c:pt>
                <c:pt idx="472">
                  <c:v>-12.428572000000001</c:v>
                </c:pt>
                <c:pt idx="473">
                  <c:v>-12.428572000000001</c:v>
                </c:pt>
                <c:pt idx="474">
                  <c:v>-12.285714</c:v>
                </c:pt>
                <c:pt idx="475">
                  <c:v>-12.285714</c:v>
                </c:pt>
                <c:pt idx="476">
                  <c:v>-12.285714</c:v>
                </c:pt>
                <c:pt idx="477">
                  <c:v>-11.714286</c:v>
                </c:pt>
                <c:pt idx="478">
                  <c:v>-11.714286</c:v>
                </c:pt>
                <c:pt idx="479">
                  <c:v>-11.571427999999999</c:v>
                </c:pt>
                <c:pt idx="480">
                  <c:v>-11.571427999999999</c:v>
                </c:pt>
                <c:pt idx="481">
                  <c:v>-11.285714</c:v>
                </c:pt>
                <c:pt idx="482">
                  <c:v>-11.285714</c:v>
                </c:pt>
                <c:pt idx="483">
                  <c:v>-11.142858</c:v>
                </c:pt>
                <c:pt idx="484">
                  <c:v>-11.142858</c:v>
                </c:pt>
                <c:pt idx="485">
                  <c:v>-11.142858</c:v>
                </c:pt>
                <c:pt idx="486">
                  <c:v>-11.142858</c:v>
                </c:pt>
                <c:pt idx="487">
                  <c:v>-11.142858</c:v>
                </c:pt>
                <c:pt idx="488">
                  <c:v>-10.857142</c:v>
                </c:pt>
                <c:pt idx="489">
                  <c:v>-10.857142</c:v>
                </c:pt>
                <c:pt idx="490">
                  <c:v>-10.714286</c:v>
                </c:pt>
                <c:pt idx="491">
                  <c:v>-10.714286</c:v>
                </c:pt>
                <c:pt idx="492">
                  <c:v>-10.571427999999999</c:v>
                </c:pt>
                <c:pt idx="493">
                  <c:v>-10.571427999999999</c:v>
                </c:pt>
                <c:pt idx="494">
                  <c:v>-10.428572000000001</c:v>
                </c:pt>
                <c:pt idx="495">
                  <c:v>-10.428572000000001</c:v>
                </c:pt>
                <c:pt idx="496">
                  <c:v>-10.428572000000001</c:v>
                </c:pt>
                <c:pt idx="497">
                  <c:v>-10.142858</c:v>
                </c:pt>
                <c:pt idx="498">
                  <c:v>-10.142858</c:v>
                </c:pt>
                <c:pt idx="499">
                  <c:v>-9.8571419999999996</c:v>
                </c:pt>
                <c:pt idx="500">
                  <c:v>-9.8571419999999996</c:v>
                </c:pt>
                <c:pt idx="501">
                  <c:v>-9.7142859999999995</c:v>
                </c:pt>
                <c:pt idx="502">
                  <c:v>-9.7142859999999995</c:v>
                </c:pt>
                <c:pt idx="503">
                  <c:v>-9.4285720000000008</c:v>
                </c:pt>
                <c:pt idx="504">
                  <c:v>-9.4285720000000008</c:v>
                </c:pt>
                <c:pt idx="505">
                  <c:v>-9.4285720000000008</c:v>
                </c:pt>
                <c:pt idx="506">
                  <c:v>-9.1428580000000004</c:v>
                </c:pt>
                <c:pt idx="507">
                  <c:v>-9.1428580000000004</c:v>
                </c:pt>
                <c:pt idx="508">
                  <c:v>-8.5714279999999992</c:v>
                </c:pt>
                <c:pt idx="509">
                  <c:v>-8.5714279999999992</c:v>
                </c:pt>
                <c:pt idx="510">
                  <c:v>-8.2857140000000005</c:v>
                </c:pt>
                <c:pt idx="511">
                  <c:v>-8.2857140000000005</c:v>
                </c:pt>
                <c:pt idx="512">
                  <c:v>-7.7142860000000004</c:v>
                </c:pt>
                <c:pt idx="513">
                  <c:v>-7.7142860000000004</c:v>
                </c:pt>
                <c:pt idx="514">
                  <c:v>-7.1428570000000002</c:v>
                </c:pt>
                <c:pt idx="515">
                  <c:v>-7.1428570000000002</c:v>
                </c:pt>
                <c:pt idx="516">
                  <c:v>-7.1428570000000002</c:v>
                </c:pt>
                <c:pt idx="517">
                  <c:v>-6.4285709999999998</c:v>
                </c:pt>
                <c:pt idx="518">
                  <c:v>-6.4285709999999998</c:v>
                </c:pt>
                <c:pt idx="519">
                  <c:v>-5.8571429999999998</c:v>
                </c:pt>
                <c:pt idx="520">
                  <c:v>-5.8571429999999998</c:v>
                </c:pt>
                <c:pt idx="521">
                  <c:v>-5.7142860000000004</c:v>
                </c:pt>
                <c:pt idx="522">
                  <c:v>-5.7142860000000004</c:v>
                </c:pt>
                <c:pt idx="523">
                  <c:v>-5.1428570000000002</c:v>
                </c:pt>
                <c:pt idx="524">
                  <c:v>-5.1428570000000002</c:v>
                </c:pt>
                <c:pt idx="525">
                  <c:v>-4.1428570000000002</c:v>
                </c:pt>
                <c:pt idx="526">
                  <c:v>-4.1428570000000002</c:v>
                </c:pt>
                <c:pt idx="527">
                  <c:v>-3.5714290000000002</c:v>
                </c:pt>
                <c:pt idx="528">
                  <c:v>-3.5714290000000002</c:v>
                </c:pt>
                <c:pt idx="529">
                  <c:v>-3.285714</c:v>
                </c:pt>
                <c:pt idx="530">
                  <c:v>-3.285714</c:v>
                </c:pt>
                <c:pt idx="531">
                  <c:v>-2.8571430000000002</c:v>
                </c:pt>
                <c:pt idx="532">
                  <c:v>-2.8571430000000002</c:v>
                </c:pt>
                <c:pt idx="533">
                  <c:v>-2.5714290000000002</c:v>
                </c:pt>
                <c:pt idx="534">
                  <c:v>-2.5714290000000002</c:v>
                </c:pt>
                <c:pt idx="535">
                  <c:v>-2.285714</c:v>
                </c:pt>
                <c:pt idx="536">
                  <c:v>-2.285714</c:v>
                </c:pt>
                <c:pt idx="537">
                  <c:v>-2.1428569999999998</c:v>
                </c:pt>
                <c:pt idx="538">
                  <c:v>-2.1428569999999998</c:v>
                </c:pt>
                <c:pt idx="539">
                  <c:v>-2.1428569999999998</c:v>
                </c:pt>
                <c:pt idx="540">
                  <c:v>-2.1428569999999998</c:v>
                </c:pt>
                <c:pt idx="541">
                  <c:v>-1.571429</c:v>
                </c:pt>
                <c:pt idx="542">
                  <c:v>-1.571429</c:v>
                </c:pt>
                <c:pt idx="543">
                  <c:v>-0.71428599999999998</c:v>
                </c:pt>
                <c:pt idx="544">
                  <c:v>-0.71428599999999998</c:v>
                </c:pt>
                <c:pt idx="545">
                  <c:v>-0.71428599999999998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0.57142899999999996</c:v>
                </c:pt>
                <c:pt idx="659">
                  <c:v>0.57142899999999996</c:v>
                </c:pt>
                <c:pt idx="660">
                  <c:v>0.71428599999999998</c:v>
                </c:pt>
                <c:pt idx="661">
                  <c:v>0.71428599999999998</c:v>
                </c:pt>
                <c:pt idx="662">
                  <c:v>0.71428599999999998</c:v>
                </c:pt>
                <c:pt idx="663">
                  <c:v>0.71428599999999998</c:v>
                </c:pt>
                <c:pt idx="664">
                  <c:v>0.71428599999999998</c:v>
                </c:pt>
                <c:pt idx="665">
                  <c:v>0.71428599999999998</c:v>
                </c:pt>
                <c:pt idx="666">
                  <c:v>0.71428599999999998</c:v>
                </c:pt>
                <c:pt idx="667">
                  <c:v>0.85714299999999999</c:v>
                </c:pt>
                <c:pt idx="668">
                  <c:v>0.85714299999999999</c:v>
                </c:pt>
                <c:pt idx="669">
                  <c:v>0.85714299999999999</c:v>
                </c:pt>
                <c:pt idx="670">
                  <c:v>0.85714299999999999</c:v>
                </c:pt>
                <c:pt idx="671">
                  <c:v>1.285714</c:v>
                </c:pt>
                <c:pt idx="672">
                  <c:v>1.285714</c:v>
                </c:pt>
                <c:pt idx="673">
                  <c:v>1.285714</c:v>
                </c:pt>
                <c:pt idx="674">
                  <c:v>1.285714</c:v>
                </c:pt>
                <c:pt idx="675">
                  <c:v>1.571429</c:v>
                </c:pt>
                <c:pt idx="676">
                  <c:v>1.571429</c:v>
                </c:pt>
                <c:pt idx="677">
                  <c:v>2.714286</c:v>
                </c:pt>
                <c:pt idx="678">
                  <c:v>2.714286</c:v>
                </c:pt>
                <c:pt idx="679">
                  <c:v>3.5714290000000002</c:v>
                </c:pt>
                <c:pt idx="680">
                  <c:v>3.5714290000000002</c:v>
                </c:pt>
                <c:pt idx="681">
                  <c:v>4.4285709999999998</c:v>
                </c:pt>
                <c:pt idx="682">
                  <c:v>4.7142860000000004</c:v>
                </c:pt>
                <c:pt idx="683">
                  <c:v>4.7142860000000004</c:v>
                </c:pt>
                <c:pt idx="684">
                  <c:v>5.1428570000000002</c:v>
                </c:pt>
                <c:pt idx="685">
                  <c:v>5.1428570000000002</c:v>
                </c:pt>
                <c:pt idx="686">
                  <c:v>5.8571429999999998</c:v>
                </c:pt>
                <c:pt idx="687">
                  <c:v>6.2857139999999996</c:v>
                </c:pt>
                <c:pt idx="688">
                  <c:v>6.2857139999999996</c:v>
                </c:pt>
                <c:pt idx="689">
                  <c:v>6.2857139999999996</c:v>
                </c:pt>
                <c:pt idx="690">
                  <c:v>6.2857139999999996</c:v>
                </c:pt>
                <c:pt idx="691">
                  <c:v>6.2857139999999996</c:v>
                </c:pt>
                <c:pt idx="692">
                  <c:v>6.2857139999999996</c:v>
                </c:pt>
                <c:pt idx="693">
                  <c:v>6.2857139999999996</c:v>
                </c:pt>
                <c:pt idx="694">
                  <c:v>6.2857139999999996</c:v>
                </c:pt>
                <c:pt idx="695">
                  <c:v>6.2857139999999996</c:v>
                </c:pt>
                <c:pt idx="696">
                  <c:v>6.2857139999999996</c:v>
                </c:pt>
                <c:pt idx="697">
                  <c:v>6.2857139999999996</c:v>
                </c:pt>
                <c:pt idx="698">
                  <c:v>6.5714290000000002</c:v>
                </c:pt>
                <c:pt idx="699">
                  <c:v>6.5714290000000002</c:v>
                </c:pt>
                <c:pt idx="700">
                  <c:v>6.5714290000000002</c:v>
                </c:pt>
                <c:pt idx="701">
                  <c:v>6.5714290000000002</c:v>
                </c:pt>
                <c:pt idx="702">
                  <c:v>6.5714290000000002</c:v>
                </c:pt>
                <c:pt idx="703">
                  <c:v>6.5714290000000002</c:v>
                </c:pt>
                <c:pt idx="704">
                  <c:v>6.5714290000000002</c:v>
                </c:pt>
                <c:pt idx="705">
                  <c:v>6.5714290000000002</c:v>
                </c:pt>
                <c:pt idx="706">
                  <c:v>6.5714290000000002</c:v>
                </c:pt>
                <c:pt idx="707">
                  <c:v>6.5714290000000002</c:v>
                </c:pt>
                <c:pt idx="708">
                  <c:v>6.5714290000000002</c:v>
                </c:pt>
                <c:pt idx="709">
                  <c:v>6.5714290000000002</c:v>
                </c:pt>
                <c:pt idx="710">
                  <c:v>6.5714290000000002</c:v>
                </c:pt>
                <c:pt idx="711">
                  <c:v>6.7142860000000004</c:v>
                </c:pt>
                <c:pt idx="712">
                  <c:v>6.7142860000000004</c:v>
                </c:pt>
                <c:pt idx="713">
                  <c:v>6.8571429999999998</c:v>
                </c:pt>
                <c:pt idx="714">
                  <c:v>6.8571429999999998</c:v>
                </c:pt>
                <c:pt idx="715">
                  <c:v>7.4285709999999998</c:v>
                </c:pt>
                <c:pt idx="716">
                  <c:v>7.4285709999999998</c:v>
                </c:pt>
                <c:pt idx="717">
                  <c:v>7.7142860000000004</c:v>
                </c:pt>
                <c:pt idx="718">
                  <c:v>7.7142860000000004</c:v>
                </c:pt>
                <c:pt idx="719">
                  <c:v>7.8571429999999998</c:v>
                </c:pt>
                <c:pt idx="720">
                  <c:v>7.8571429999999998</c:v>
                </c:pt>
                <c:pt idx="721">
                  <c:v>7.8571429999999998</c:v>
                </c:pt>
                <c:pt idx="722">
                  <c:v>8.1428580000000004</c:v>
                </c:pt>
                <c:pt idx="723">
                  <c:v>8.1428580000000004</c:v>
                </c:pt>
                <c:pt idx="724">
                  <c:v>8.1428580000000004</c:v>
                </c:pt>
                <c:pt idx="725">
                  <c:v>8.1428580000000004</c:v>
                </c:pt>
                <c:pt idx="726">
                  <c:v>8.1428580000000004</c:v>
                </c:pt>
                <c:pt idx="727">
                  <c:v>8.1428580000000004</c:v>
                </c:pt>
                <c:pt idx="728">
                  <c:v>8.1428580000000004</c:v>
                </c:pt>
                <c:pt idx="729">
                  <c:v>8.1428580000000004</c:v>
                </c:pt>
                <c:pt idx="730">
                  <c:v>8.1428580000000004</c:v>
                </c:pt>
                <c:pt idx="731">
                  <c:v>8.1428580000000004</c:v>
                </c:pt>
                <c:pt idx="732">
                  <c:v>8.2857140000000005</c:v>
                </c:pt>
                <c:pt idx="733">
                  <c:v>8.2857140000000005</c:v>
                </c:pt>
                <c:pt idx="734">
                  <c:v>8.5714279999999992</c:v>
                </c:pt>
                <c:pt idx="735">
                  <c:v>8.5714279999999992</c:v>
                </c:pt>
                <c:pt idx="736">
                  <c:v>9.2857140000000005</c:v>
                </c:pt>
                <c:pt idx="737">
                  <c:v>9.2857140000000005</c:v>
                </c:pt>
                <c:pt idx="738">
                  <c:v>9.8571419999999996</c:v>
                </c:pt>
                <c:pt idx="739">
                  <c:v>9.8571419999999996</c:v>
                </c:pt>
                <c:pt idx="740">
                  <c:v>10.428572000000001</c:v>
                </c:pt>
                <c:pt idx="741">
                  <c:v>10.428572000000001</c:v>
                </c:pt>
                <c:pt idx="742">
                  <c:v>11.142858</c:v>
                </c:pt>
                <c:pt idx="743">
                  <c:v>11.142858</c:v>
                </c:pt>
                <c:pt idx="744">
                  <c:v>11.142858</c:v>
                </c:pt>
                <c:pt idx="745">
                  <c:v>11.285714</c:v>
                </c:pt>
                <c:pt idx="746">
                  <c:v>11.285714</c:v>
                </c:pt>
                <c:pt idx="747">
                  <c:v>11.428572000000001</c:v>
                </c:pt>
                <c:pt idx="748">
                  <c:v>11.428572000000001</c:v>
                </c:pt>
                <c:pt idx="749">
                  <c:v>11.428572000000001</c:v>
                </c:pt>
                <c:pt idx="750">
                  <c:v>11.428572000000001</c:v>
                </c:pt>
                <c:pt idx="751">
                  <c:v>11.428572000000001</c:v>
                </c:pt>
                <c:pt idx="752">
                  <c:v>11.428572000000001</c:v>
                </c:pt>
                <c:pt idx="753">
                  <c:v>11.428572000000001</c:v>
                </c:pt>
                <c:pt idx="754">
                  <c:v>11.428572000000001</c:v>
                </c:pt>
                <c:pt idx="755">
                  <c:v>11.428572000000001</c:v>
                </c:pt>
                <c:pt idx="756">
                  <c:v>11.571427999999999</c:v>
                </c:pt>
                <c:pt idx="757">
                  <c:v>11.571427999999999</c:v>
                </c:pt>
                <c:pt idx="758">
                  <c:v>11.571427999999999</c:v>
                </c:pt>
                <c:pt idx="759">
                  <c:v>11.571427999999999</c:v>
                </c:pt>
                <c:pt idx="760">
                  <c:v>11.571427999999999</c:v>
                </c:pt>
                <c:pt idx="761">
                  <c:v>11.571427999999999</c:v>
                </c:pt>
                <c:pt idx="762">
                  <c:v>11.571427999999999</c:v>
                </c:pt>
                <c:pt idx="763">
                  <c:v>11.571427999999999</c:v>
                </c:pt>
                <c:pt idx="764">
                  <c:v>11.571427999999999</c:v>
                </c:pt>
                <c:pt idx="765">
                  <c:v>11.571427999999999</c:v>
                </c:pt>
                <c:pt idx="766">
                  <c:v>11.571427999999999</c:v>
                </c:pt>
                <c:pt idx="767">
                  <c:v>11.714286</c:v>
                </c:pt>
                <c:pt idx="768">
                  <c:v>11.714286</c:v>
                </c:pt>
                <c:pt idx="769">
                  <c:v>11.714286</c:v>
                </c:pt>
                <c:pt idx="770">
                  <c:v>11.714286</c:v>
                </c:pt>
                <c:pt idx="771">
                  <c:v>11.857142</c:v>
                </c:pt>
                <c:pt idx="772">
                  <c:v>11.857142</c:v>
                </c:pt>
                <c:pt idx="773">
                  <c:v>11.857142</c:v>
                </c:pt>
                <c:pt idx="774">
                  <c:v>11.857142</c:v>
                </c:pt>
                <c:pt idx="775">
                  <c:v>11.857142</c:v>
                </c:pt>
                <c:pt idx="776">
                  <c:v>11.857142</c:v>
                </c:pt>
                <c:pt idx="777">
                  <c:v>11.857142</c:v>
                </c:pt>
                <c:pt idx="778">
                  <c:v>11.857142</c:v>
                </c:pt>
                <c:pt idx="779">
                  <c:v>11.857142</c:v>
                </c:pt>
                <c:pt idx="780">
                  <c:v>12.142858</c:v>
                </c:pt>
                <c:pt idx="781">
                  <c:v>12.142858</c:v>
                </c:pt>
                <c:pt idx="782">
                  <c:v>12.285714</c:v>
                </c:pt>
                <c:pt idx="783">
                  <c:v>12.285714</c:v>
                </c:pt>
                <c:pt idx="784">
                  <c:v>12.714286</c:v>
                </c:pt>
                <c:pt idx="785">
                  <c:v>12.714286</c:v>
                </c:pt>
                <c:pt idx="786">
                  <c:v>13.285714</c:v>
                </c:pt>
                <c:pt idx="787">
                  <c:v>13.285714</c:v>
                </c:pt>
                <c:pt idx="788">
                  <c:v>13.571427999999999</c:v>
                </c:pt>
                <c:pt idx="789">
                  <c:v>13.571427999999999</c:v>
                </c:pt>
                <c:pt idx="790">
                  <c:v>13.857142</c:v>
                </c:pt>
                <c:pt idx="791">
                  <c:v>13.857142</c:v>
                </c:pt>
                <c:pt idx="792">
                  <c:v>13.857142</c:v>
                </c:pt>
                <c:pt idx="793">
                  <c:v>13.857142</c:v>
                </c:pt>
                <c:pt idx="794">
                  <c:v>13.857142</c:v>
                </c:pt>
                <c:pt idx="795">
                  <c:v>13.857142</c:v>
                </c:pt>
                <c:pt idx="796">
                  <c:v>13.857142</c:v>
                </c:pt>
                <c:pt idx="797">
                  <c:v>14.142858</c:v>
                </c:pt>
                <c:pt idx="798">
                  <c:v>14.142858</c:v>
                </c:pt>
                <c:pt idx="799">
                  <c:v>14.285714</c:v>
                </c:pt>
                <c:pt idx="800">
                  <c:v>14.285714</c:v>
                </c:pt>
                <c:pt idx="801">
                  <c:v>14.285714</c:v>
                </c:pt>
                <c:pt idx="802">
                  <c:v>14.285714</c:v>
                </c:pt>
                <c:pt idx="803">
                  <c:v>14.285714</c:v>
                </c:pt>
                <c:pt idx="804">
                  <c:v>14.714286</c:v>
                </c:pt>
                <c:pt idx="805">
                  <c:v>14.714286</c:v>
                </c:pt>
                <c:pt idx="806">
                  <c:v>15.285714</c:v>
                </c:pt>
                <c:pt idx="807">
                  <c:v>15.285714</c:v>
                </c:pt>
                <c:pt idx="808">
                  <c:v>15.428572000000001</c:v>
                </c:pt>
                <c:pt idx="809">
                  <c:v>15.428572000000001</c:v>
                </c:pt>
                <c:pt idx="810">
                  <c:v>15.571427999999999</c:v>
                </c:pt>
                <c:pt idx="811">
                  <c:v>15.571427999999999</c:v>
                </c:pt>
                <c:pt idx="812">
                  <c:v>15.571427999999999</c:v>
                </c:pt>
                <c:pt idx="813">
                  <c:v>15.571427999999999</c:v>
                </c:pt>
                <c:pt idx="814">
                  <c:v>15.571427999999999</c:v>
                </c:pt>
                <c:pt idx="815">
                  <c:v>15.571427999999999</c:v>
                </c:pt>
                <c:pt idx="816">
                  <c:v>15.571427999999999</c:v>
                </c:pt>
                <c:pt idx="817">
                  <c:v>15.571427999999999</c:v>
                </c:pt>
                <c:pt idx="818">
                  <c:v>15.571427999999999</c:v>
                </c:pt>
                <c:pt idx="819">
                  <c:v>15.571427999999999</c:v>
                </c:pt>
                <c:pt idx="820">
                  <c:v>15.571427999999999</c:v>
                </c:pt>
                <c:pt idx="821">
                  <c:v>15.571427999999999</c:v>
                </c:pt>
                <c:pt idx="822">
                  <c:v>15.857142</c:v>
                </c:pt>
                <c:pt idx="823">
                  <c:v>15.857142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15.428572000000001</c:v>
                </c:pt>
                <c:pt idx="946">
                  <c:v>15.428572000000001</c:v>
                </c:pt>
                <c:pt idx="947">
                  <c:v>12.285714</c:v>
                </c:pt>
                <c:pt idx="948">
                  <c:v>12.285714</c:v>
                </c:pt>
                <c:pt idx="949">
                  <c:v>9.5714279999999992</c:v>
                </c:pt>
                <c:pt idx="950">
                  <c:v>9.5714279999999992</c:v>
                </c:pt>
                <c:pt idx="951">
                  <c:v>5.2857139999999996</c:v>
                </c:pt>
                <c:pt idx="952">
                  <c:v>5.2857139999999996</c:v>
                </c:pt>
                <c:pt idx="953">
                  <c:v>2.714286</c:v>
                </c:pt>
                <c:pt idx="954">
                  <c:v>2.714286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-0.57142899999999996</c:v>
                </c:pt>
                <c:pt idx="1125">
                  <c:v>-0.57142899999999996</c:v>
                </c:pt>
                <c:pt idx="1126">
                  <c:v>-1.142857</c:v>
                </c:pt>
                <c:pt idx="1127">
                  <c:v>-1.142857</c:v>
                </c:pt>
                <c:pt idx="1128">
                  <c:v>-1.571429</c:v>
                </c:pt>
                <c:pt idx="1129">
                  <c:v>-1.571429</c:v>
                </c:pt>
                <c:pt idx="1130">
                  <c:v>-1.857143</c:v>
                </c:pt>
                <c:pt idx="1131">
                  <c:v>-1.857143</c:v>
                </c:pt>
                <c:pt idx="1132">
                  <c:v>-2.285714</c:v>
                </c:pt>
                <c:pt idx="1133">
                  <c:v>-2.285714</c:v>
                </c:pt>
                <c:pt idx="1134">
                  <c:v>-2.4285709999999998</c:v>
                </c:pt>
                <c:pt idx="1135">
                  <c:v>-2.4285709999999998</c:v>
                </c:pt>
                <c:pt idx="1136">
                  <c:v>-2.4285709999999998</c:v>
                </c:pt>
                <c:pt idx="1137">
                  <c:v>-2.5714290000000002</c:v>
                </c:pt>
                <c:pt idx="1138">
                  <c:v>-2.5714290000000002</c:v>
                </c:pt>
                <c:pt idx="1139">
                  <c:v>-2.5714290000000002</c:v>
                </c:pt>
                <c:pt idx="1140">
                  <c:v>-2.5714290000000002</c:v>
                </c:pt>
                <c:pt idx="1141">
                  <c:v>-2.8571430000000002</c:v>
                </c:pt>
                <c:pt idx="1142">
                  <c:v>-2.8571430000000002</c:v>
                </c:pt>
                <c:pt idx="1143">
                  <c:v>-3.1428569999999998</c:v>
                </c:pt>
                <c:pt idx="1144">
                  <c:v>-3.1428569999999998</c:v>
                </c:pt>
                <c:pt idx="1145">
                  <c:v>-3.1428569999999998</c:v>
                </c:pt>
                <c:pt idx="1146">
                  <c:v>-3.1428569999999998</c:v>
                </c:pt>
                <c:pt idx="1147">
                  <c:v>-3.285714</c:v>
                </c:pt>
                <c:pt idx="1148">
                  <c:v>-3.285714</c:v>
                </c:pt>
                <c:pt idx="1149">
                  <c:v>-3.4285709999999998</c:v>
                </c:pt>
                <c:pt idx="1150">
                  <c:v>-3.4285709999999998</c:v>
                </c:pt>
                <c:pt idx="1151">
                  <c:v>-3.5714290000000002</c:v>
                </c:pt>
                <c:pt idx="1152">
                  <c:v>-3.5714290000000002</c:v>
                </c:pt>
                <c:pt idx="1153">
                  <c:v>-3.5714290000000002</c:v>
                </c:pt>
                <c:pt idx="1154">
                  <c:v>-3.5714290000000002</c:v>
                </c:pt>
                <c:pt idx="1155">
                  <c:v>-3.5714290000000002</c:v>
                </c:pt>
                <c:pt idx="1156">
                  <c:v>-3.5714290000000002</c:v>
                </c:pt>
                <c:pt idx="1157">
                  <c:v>-3.714286</c:v>
                </c:pt>
                <c:pt idx="1158">
                  <c:v>-3.714286</c:v>
                </c:pt>
                <c:pt idx="1159">
                  <c:v>-3.714286</c:v>
                </c:pt>
                <c:pt idx="1160">
                  <c:v>-3.714286</c:v>
                </c:pt>
                <c:pt idx="1161">
                  <c:v>-4.1428570000000002</c:v>
                </c:pt>
                <c:pt idx="1162">
                  <c:v>-4.1428570000000002</c:v>
                </c:pt>
                <c:pt idx="1163">
                  <c:v>-4.4285709999999998</c:v>
                </c:pt>
                <c:pt idx="1164">
                  <c:v>-4.4285709999999998</c:v>
                </c:pt>
                <c:pt idx="1165">
                  <c:v>-5.1428570000000002</c:v>
                </c:pt>
                <c:pt idx="1166">
                  <c:v>-5.1428570000000002</c:v>
                </c:pt>
                <c:pt idx="1167">
                  <c:v>-5.1428570000000002</c:v>
                </c:pt>
                <c:pt idx="1168">
                  <c:v>-5.4285709999999998</c:v>
                </c:pt>
                <c:pt idx="1169">
                  <c:v>-5.5714290000000002</c:v>
                </c:pt>
                <c:pt idx="1170">
                  <c:v>-5.5714290000000002</c:v>
                </c:pt>
                <c:pt idx="1171">
                  <c:v>-5.5714290000000002</c:v>
                </c:pt>
                <c:pt idx="1172">
                  <c:v>-5.7142860000000004</c:v>
                </c:pt>
                <c:pt idx="1173">
                  <c:v>-5.7142860000000004</c:v>
                </c:pt>
                <c:pt idx="1174">
                  <c:v>-6.2857139999999996</c:v>
                </c:pt>
                <c:pt idx="1175">
                  <c:v>-6.2857139999999996</c:v>
                </c:pt>
                <c:pt idx="1176">
                  <c:v>-6.2857139999999996</c:v>
                </c:pt>
                <c:pt idx="1177">
                  <c:v>-6.2857139999999996</c:v>
                </c:pt>
                <c:pt idx="1178">
                  <c:v>-6.4285709999999998</c:v>
                </c:pt>
                <c:pt idx="1179">
                  <c:v>-6.4285709999999998</c:v>
                </c:pt>
                <c:pt idx="1180">
                  <c:v>-6.7142860000000004</c:v>
                </c:pt>
                <c:pt idx="1181">
                  <c:v>-6.7142860000000004</c:v>
                </c:pt>
                <c:pt idx="1182">
                  <c:v>-6.7142860000000004</c:v>
                </c:pt>
                <c:pt idx="1183">
                  <c:v>-6.7142860000000004</c:v>
                </c:pt>
                <c:pt idx="1184">
                  <c:v>-7.1428570000000002</c:v>
                </c:pt>
                <c:pt idx="1185">
                  <c:v>-7.1428570000000002</c:v>
                </c:pt>
                <c:pt idx="1186">
                  <c:v>-7.2857139999999996</c:v>
                </c:pt>
                <c:pt idx="1187">
                  <c:v>-7.2857139999999996</c:v>
                </c:pt>
                <c:pt idx="1188">
                  <c:v>-7.5714290000000002</c:v>
                </c:pt>
                <c:pt idx="1189">
                  <c:v>-7.5714290000000002</c:v>
                </c:pt>
                <c:pt idx="1190">
                  <c:v>-7.7142860000000004</c:v>
                </c:pt>
                <c:pt idx="1191">
                  <c:v>-7.7142860000000004</c:v>
                </c:pt>
                <c:pt idx="1192">
                  <c:v>-7.7142860000000004</c:v>
                </c:pt>
                <c:pt idx="1193">
                  <c:v>-7.7142860000000004</c:v>
                </c:pt>
                <c:pt idx="1194">
                  <c:v>-7.7142860000000004</c:v>
                </c:pt>
                <c:pt idx="1195">
                  <c:v>-7.7142860000000004</c:v>
                </c:pt>
                <c:pt idx="1196">
                  <c:v>-7.8571429999999998</c:v>
                </c:pt>
                <c:pt idx="1197">
                  <c:v>-7.8571429999999998</c:v>
                </c:pt>
                <c:pt idx="1198">
                  <c:v>-8.4285720000000008</c:v>
                </c:pt>
                <c:pt idx="1199">
                  <c:v>-8.4285720000000008</c:v>
                </c:pt>
                <c:pt idx="1200">
                  <c:v>-8.5714279999999992</c:v>
                </c:pt>
                <c:pt idx="1201">
                  <c:v>-8.5714279999999992</c:v>
                </c:pt>
                <c:pt idx="1202">
                  <c:v>-8.5714279999999992</c:v>
                </c:pt>
                <c:pt idx="1203">
                  <c:v>-8.7142859999999995</c:v>
                </c:pt>
                <c:pt idx="1204">
                  <c:v>-8.7142859999999995</c:v>
                </c:pt>
                <c:pt idx="1205">
                  <c:v>-8.8571419999999996</c:v>
                </c:pt>
                <c:pt idx="1206">
                  <c:v>-8.8571419999999996</c:v>
                </c:pt>
                <c:pt idx="1207">
                  <c:v>-8.8571419999999996</c:v>
                </c:pt>
                <c:pt idx="1208">
                  <c:v>-8.8571419999999996</c:v>
                </c:pt>
                <c:pt idx="1209">
                  <c:v>-8.8571419999999996</c:v>
                </c:pt>
                <c:pt idx="1210">
                  <c:v>-8.8571419999999996</c:v>
                </c:pt>
                <c:pt idx="1211">
                  <c:v>-9.1428580000000004</c:v>
                </c:pt>
                <c:pt idx="1212">
                  <c:v>-9.1428580000000004</c:v>
                </c:pt>
                <c:pt idx="1213">
                  <c:v>-9.1428580000000004</c:v>
                </c:pt>
                <c:pt idx="1214">
                  <c:v>-9.4285720000000008</c:v>
                </c:pt>
                <c:pt idx="1215">
                  <c:v>-9.4285720000000008</c:v>
                </c:pt>
                <c:pt idx="1216">
                  <c:v>-9.8571419999999996</c:v>
                </c:pt>
                <c:pt idx="1217">
                  <c:v>-9.8571419999999996</c:v>
                </c:pt>
                <c:pt idx="1218">
                  <c:v>-10.285714</c:v>
                </c:pt>
                <c:pt idx="1219">
                  <c:v>-10.285714</c:v>
                </c:pt>
                <c:pt idx="1220">
                  <c:v>-10.571427999999999</c:v>
                </c:pt>
                <c:pt idx="1221">
                  <c:v>-10.571427999999999</c:v>
                </c:pt>
                <c:pt idx="1222">
                  <c:v>-10.714286</c:v>
                </c:pt>
                <c:pt idx="1223">
                  <c:v>-10.714286</c:v>
                </c:pt>
                <c:pt idx="1224">
                  <c:v>-10.714286</c:v>
                </c:pt>
                <c:pt idx="1225">
                  <c:v>-10.714286</c:v>
                </c:pt>
                <c:pt idx="1226">
                  <c:v>-10.714286</c:v>
                </c:pt>
                <c:pt idx="1227">
                  <c:v>-10.714286</c:v>
                </c:pt>
                <c:pt idx="1228">
                  <c:v>-10.714286</c:v>
                </c:pt>
                <c:pt idx="1229">
                  <c:v>-10.857142</c:v>
                </c:pt>
                <c:pt idx="1230">
                  <c:v>-10.857142</c:v>
                </c:pt>
                <c:pt idx="1231">
                  <c:v>-11.285714</c:v>
                </c:pt>
                <c:pt idx="1232">
                  <c:v>-11.285714</c:v>
                </c:pt>
                <c:pt idx="1233">
                  <c:v>-11.428572000000001</c:v>
                </c:pt>
                <c:pt idx="1234">
                  <c:v>-11.428572000000001</c:v>
                </c:pt>
                <c:pt idx="1235">
                  <c:v>-11.428572000000001</c:v>
                </c:pt>
                <c:pt idx="1236">
                  <c:v>-11.714286</c:v>
                </c:pt>
                <c:pt idx="1237">
                  <c:v>-11.714286</c:v>
                </c:pt>
                <c:pt idx="1238">
                  <c:v>-12.142858</c:v>
                </c:pt>
                <c:pt idx="1239">
                  <c:v>-12.142858</c:v>
                </c:pt>
                <c:pt idx="1240">
                  <c:v>-12.428572000000001</c:v>
                </c:pt>
                <c:pt idx="1241">
                  <c:v>-12.428572000000001</c:v>
                </c:pt>
                <c:pt idx="1242">
                  <c:v>-13.142858</c:v>
                </c:pt>
                <c:pt idx="1243">
                  <c:v>-13.142858</c:v>
                </c:pt>
                <c:pt idx="1244">
                  <c:v>-13.142858</c:v>
                </c:pt>
                <c:pt idx="1245">
                  <c:v>-13.571427999999999</c:v>
                </c:pt>
                <c:pt idx="1246">
                  <c:v>-13.571427999999999</c:v>
                </c:pt>
                <c:pt idx="1247">
                  <c:v>-13.857142</c:v>
                </c:pt>
                <c:pt idx="1248">
                  <c:v>-13.857142</c:v>
                </c:pt>
                <c:pt idx="1249">
                  <c:v>-14.285714</c:v>
                </c:pt>
                <c:pt idx="1250">
                  <c:v>-14.285714</c:v>
                </c:pt>
                <c:pt idx="1251">
                  <c:v>-14.571427999999999</c:v>
                </c:pt>
                <c:pt idx="1252">
                  <c:v>-14.571427999999999</c:v>
                </c:pt>
                <c:pt idx="1253">
                  <c:v>-15.142858</c:v>
                </c:pt>
                <c:pt idx="1254">
                  <c:v>-15.142858</c:v>
                </c:pt>
                <c:pt idx="1255">
                  <c:v>-15.428572000000001</c:v>
                </c:pt>
                <c:pt idx="1256">
                  <c:v>-15.428572000000001</c:v>
                </c:pt>
                <c:pt idx="1257">
                  <c:v>-15.428572000000001</c:v>
                </c:pt>
                <c:pt idx="1258">
                  <c:v>-15.571427999999999</c:v>
                </c:pt>
                <c:pt idx="1259">
                  <c:v>-15.571427999999999</c:v>
                </c:pt>
                <c:pt idx="1260">
                  <c:v>-15.571427999999999</c:v>
                </c:pt>
                <c:pt idx="1261">
                  <c:v>-15.571427999999999</c:v>
                </c:pt>
                <c:pt idx="1262">
                  <c:v>-15.571427999999999</c:v>
                </c:pt>
                <c:pt idx="1263">
                  <c:v>-15.571427999999999</c:v>
                </c:pt>
                <c:pt idx="1264">
                  <c:v>-15.714286</c:v>
                </c:pt>
                <c:pt idx="1265">
                  <c:v>-15.714286</c:v>
                </c:pt>
                <c:pt idx="1266">
                  <c:v>-16</c:v>
                </c:pt>
                <c:pt idx="1267">
                  <c:v>-16</c:v>
                </c:pt>
                <c:pt idx="1268">
                  <c:v>-16</c:v>
                </c:pt>
                <c:pt idx="1269">
                  <c:v>-16</c:v>
                </c:pt>
                <c:pt idx="1270">
                  <c:v>-16</c:v>
                </c:pt>
                <c:pt idx="1271">
                  <c:v>-16</c:v>
                </c:pt>
                <c:pt idx="1272">
                  <c:v>-16</c:v>
                </c:pt>
                <c:pt idx="1273">
                  <c:v>-16</c:v>
                </c:pt>
                <c:pt idx="1274">
                  <c:v>-16</c:v>
                </c:pt>
                <c:pt idx="1275">
                  <c:v>-16</c:v>
                </c:pt>
                <c:pt idx="1276">
                  <c:v>-16</c:v>
                </c:pt>
                <c:pt idx="1277">
                  <c:v>-16</c:v>
                </c:pt>
                <c:pt idx="1278">
                  <c:v>-16</c:v>
                </c:pt>
                <c:pt idx="1279">
                  <c:v>-16</c:v>
                </c:pt>
                <c:pt idx="1280">
                  <c:v>-16</c:v>
                </c:pt>
                <c:pt idx="1281">
                  <c:v>-16</c:v>
                </c:pt>
                <c:pt idx="1282">
                  <c:v>-16</c:v>
                </c:pt>
                <c:pt idx="1283">
                  <c:v>-16</c:v>
                </c:pt>
                <c:pt idx="1284">
                  <c:v>-16</c:v>
                </c:pt>
                <c:pt idx="1285">
                  <c:v>-16</c:v>
                </c:pt>
                <c:pt idx="1286">
                  <c:v>-16</c:v>
                </c:pt>
                <c:pt idx="1287">
                  <c:v>-16</c:v>
                </c:pt>
                <c:pt idx="1288">
                  <c:v>-16</c:v>
                </c:pt>
                <c:pt idx="1289">
                  <c:v>-16</c:v>
                </c:pt>
                <c:pt idx="1290">
                  <c:v>-16</c:v>
                </c:pt>
                <c:pt idx="1291">
                  <c:v>-16</c:v>
                </c:pt>
                <c:pt idx="1292">
                  <c:v>-16</c:v>
                </c:pt>
                <c:pt idx="1293">
                  <c:v>-16</c:v>
                </c:pt>
                <c:pt idx="1294">
                  <c:v>-16</c:v>
                </c:pt>
                <c:pt idx="1295">
                  <c:v>-16</c:v>
                </c:pt>
                <c:pt idx="1296">
                  <c:v>-16</c:v>
                </c:pt>
                <c:pt idx="1297">
                  <c:v>-16</c:v>
                </c:pt>
                <c:pt idx="1298">
                  <c:v>-16</c:v>
                </c:pt>
                <c:pt idx="1299">
                  <c:v>-16</c:v>
                </c:pt>
                <c:pt idx="1300">
                  <c:v>-16</c:v>
                </c:pt>
                <c:pt idx="1301">
                  <c:v>-16</c:v>
                </c:pt>
                <c:pt idx="1302">
                  <c:v>-16</c:v>
                </c:pt>
                <c:pt idx="1303">
                  <c:v>-16</c:v>
                </c:pt>
                <c:pt idx="1304">
                  <c:v>-16</c:v>
                </c:pt>
                <c:pt idx="1305">
                  <c:v>-16</c:v>
                </c:pt>
                <c:pt idx="1306">
                  <c:v>-16</c:v>
                </c:pt>
                <c:pt idx="1307">
                  <c:v>-16</c:v>
                </c:pt>
                <c:pt idx="1308">
                  <c:v>-16</c:v>
                </c:pt>
                <c:pt idx="1309">
                  <c:v>-16</c:v>
                </c:pt>
                <c:pt idx="1310">
                  <c:v>-16</c:v>
                </c:pt>
                <c:pt idx="1311">
                  <c:v>-16</c:v>
                </c:pt>
                <c:pt idx="1312">
                  <c:v>-16</c:v>
                </c:pt>
                <c:pt idx="1313">
                  <c:v>-16</c:v>
                </c:pt>
                <c:pt idx="1314">
                  <c:v>-16</c:v>
                </c:pt>
                <c:pt idx="1315">
                  <c:v>-16</c:v>
                </c:pt>
                <c:pt idx="1316">
                  <c:v>-16</c:v>
                </c:pt>
                <c:pt idx="1317">
                  <c:v>-16</c:v>
                </c:pt>
                <c:pt idx="1318">
                  <c:v>-16</c:v>
                </c:pt>
                <c:pt idx="1319">
                  <c:v>-16</c:v>
                </c:pt>
                <c:pt idx="1320">
                  <c:v>-16</c:v>
                </c:pt>
                <c:pt idx="1321">
                  <c:v>-16</c:v>
                </c:pt>
                <c:pt idx="1322">
                  <c:v>-16</c:v>
                </c:pt>
                <c:pt idx="1323">
                  <c:v>-16</c:v>
                </c:pt>
                <c:pt idx="1324">
                  <c:v>-16</c:v>
                </c:pt>
                <c:pt idx="1325">
                  <c:v>-16</c:v>
                </c:pt>
                <c:pt idx="1326">
                  <c:v>-16</c:v>
                </c:pt>
                <c:pt idx="1327">
                  <c:v>-16</c:v>
                </c:pt>
                <c:pt idx="1328">
                  <c:v>-16</c:v>
                </c:pt>
                <c:pt idx="1329">
                  <c:v>-16</c:v>
                </c:pt>
                <c:pt idx="1330">
                  <c:v>-16</c:v>
                </c:pt>
                <c:pt idx="1331">
                  <c:v>-16</c:v>
                </c:pt>
                <c:pt idx="1332">
                  <c:v>-16</c:v>
                </c:pt>
                <c:pt idx="1333">
                  <c:v>-16</c:v>
                </c:pt>
                <c:pt idx="1334">
                  <c:v>-16</c:v>
                </c:pt>
                <c:pt idx="1335">
                  <c:v>-16</c:v>
                </c:pt>
                <c:pt idx="1336">
                  <c:v>-16</c:v>
                </c:pt>
                <c:pt idx="1337">
                  <c:v>-16</c:v>
                </c:pt>
                <c:pt idx="1338">
                  <c:v>-16</c:v>
                </c:pt>
                <c:pt idx="1339">
                  <c:v>-16</c:v>
                </c:pt>
                <c:pt idx="1340">
                  <c:v>-16</c:v>
                </c:pt>
                <c:pt idx="1341">
                  <c:v>-16</c:v>
                </c:pt>
                <c:pt idx="1342">
                  <c:v>-16</c:v>
                </c:pt>
                <c:pt idx="1343">
                  <c:v>-16</c:v>
                </c:pt>
                <c:pt idx="1344">
                  <c:v>-16</c:v>
                </c:pt>
                <c:pt idx="1345">
                  <c:v>-16</c:v>
                </c:pt>
                <c:pt idx="1346">
                  <c:v>-16</c:v>
                </c:pt>
                <c:pt idx="1347">
                  <c:v>-16</c:v>
                </c:pt>
                <c:pt idx="1348">
                  <c:v>-16</c:v>
                </c:pt>
                <c:pt idx="1349">
                  <c:v>-16</c:v>
                </c:pt>
                <c:pt idx="1350">
                  <c:v>-16</c:v>
                </c:pt>
                <c:pt idx="1351">
                  <c:v>-16</c:v>
                </c:pt>
                <c:pt idx="1352">
                  <c:v>-16</c:v>
                </c:pt>
                <c:pt idx="1353">
                  <c:v>-16</c:v>
                </c:pt>
                <c:pt idx="1354">
                  <c:v>-16</c:v>
                </c:pt>
                <c:pt idx="1355">
                  <c:v>-16</c:v>
                </c:pt>
                <c:pt idx="1356">
                  <c:v>-16</c:v>
                </c:pt>
                <c:pt idx="1357">
                  <c:v>-16</c:v>
                </c:pt>
                <c:pt idx="1358">
                  <c:v>-16</c:v>
                </c:pt>
                <c:pt idx="1359">
                  <c:v>-16</c:v>
                </c:pt>
                <c:pt idx="1360">
                  <c:v>-16</c:v>
                </c:pt>
                <c:pt idx="1361">
                  <c:v>-16</c:v>
                </c:pt>
                <c:pt idx="1362">
                  <c:v>-16</c:v>
                </c:pt>
                <c:pt idx="1363">
                  <c:v>-16</c:v>
                </c:pt>
                <c:pt idx="1364">
                  <c:v>-16</c:v>
                </c:pt>
                <c:pt idx="1365">
                  <c:v>-16</c:v>
                </c:pt>
                <c:pt idx="1366">
                  <c:v>-16</c:v>
                </c:pt>
                <c:pt idx="1367">
                  <c:v>-16</c:v>
                </c:pt>
                <c:pt idx="1368">
                  <c:v>-16</c:v>
                </c:pt>
                <c:pt idx="1369">
                  <c:v>-16</c:v>
                </c:pt>
                <c:pt idx="1370">
                  <c:v>-16</c:v>
                </c:pt>
                <c:pt idx="1371">
                  <c:v>-16</c:v>
                </c:pt>
                <c:pt idx="1372">
                  <c:v>-16</c:v>
                </c:pt>
                <c:pt idx="1373">
                  <c:v>-16</c:v>
                </c:pt>
                <c:pt idx="1374">
                  <c:v>-16</c:v>
                </c:pt>
                <c:pt idx="1375">
                  <c:v>-15.571427999999999</c:v>
                </c:pt>
                <c:pt idx="1376">
                  <c:v>-15.571427999999999</c:v>
                </c:pt>
                <c:pt idx="1377">
                  <c:v>-15.142858</c:v>
                </c:pt>
                <c:pt idx="1378">
                  <c:v>-15.142858</c:v>
                </c:pt>
                <c:pt idx="1379">
                  <c:v>-14.571427999999999</c:v>
                </c:pt>
                <c:pt idx="1380">
                  <c:v>-14.571427999999999</c:v>
                </c:pt>
                <c:pt idx="1381">
                  <c:v>-14.571427999999999</c:v>
                </c:pt>
                <c:pt idx="1382">
                  <c:v>-13.714286</c:v>
                </c:pt>
                <c:pt idx="1383">
                  <c:v>-13.714286</c:v>
                </c:pt>
                <c:pt idx="1384">
                  <c:v>-12.571427999999999</c:v>
                </c:pt>
                <c:pt idx="1385">
                  <c:v>-12.571427999999999</c:v>
                </c:pt>
                <c:pt idx="1386">
                  <c:v>-11.857142</c:v>
                </c:pt>
                <c:pt idx="1387">
                  <c:v>-11.857142</c:v>
                </c:pt>
                <c:pt idx="1388">
                  <c:v>-11.428572000000001</c:v>
                </c:pt>
                <c:pt idx="1389">
                  <c:v>-11.428572000000001</c:v>
                </c:pt>
                <c:pt idx="1390">
                  <c:v>-11.428572000000001</c:v>
                </c:pt>
                <c:pt idx="1391">
                  <c:v>-10.857142</c:v>
                </c:pt>
                <c:pt idx="1392">
                  <c:v>-10.857142</c:v>
                </c:pt>
                <c:pt idx="1393">
                  <c:v>-10.285714</c:v>
                </c:pt>
                <c:pt idx="1394">
                  <c:v>-10.285714</c:v>
                </c:pt>
                <c:pt idx="1395">
                  <c:v>-8.5714279999999992</c:v>
                </c:pt>
                <c:pt idx="1396">
                  <c:v>-8.5714279999999992</c:v>
                </c:pt>
                <c:pt idx="1397">
                  <c:v>-7.4285709999999998</c:v>
                </c:pt>
                <c:pt idx="1398">
                  <c:v>-7.4285709999999998</c:v>
                </c:pt>
                <c:pt idx="1399">
                  <c:v>-7.4285709999999998</c:v>
                </c:pt>
                <c:pt idx="1400">
                  <c:v>-6.2857139999999996</c:v>
                </c:pt>
                <c:pt idx="1401">
                  <c:v>-6.2857139999999996</c:v>
                </c:pt>
                <c:pt idx="1402">
                  <c:v>-5.4285709999999998</c:v>
                </c:pt>
                <c:pt idx="1403">
                  <c:v>-5.4285709999999998</c:v>
                </c:pt>
                <c:pt idx="1404">
                  <c:v>-4.1428570000000002</c:v>
                </c:pt>
                <c:pt idx="1405">
                  <c:v>-4.1428570000000002</c:v>
                </c:pt>
                <c:pt idx="1406">
                  <c:v>-2.8571430000000002</c:v>
                </c:pt>
                <c:pt idx="1407">
                  <c:v>-2.8571430000000002</c:v>
                </c:pt>
                <c:pt idx="1408">
                  <c:v>-2.8571430000000002</c:v>
                </c:pt>
                <c:pt idx="1409">
                  <c:v>-2.4285709999999998</c:v>
                </c:pt>
                <c:pt idx="1410">
                  <c:v>-2.4285709999999998</c:v>
                </c:pt>
                <c:pt idx="1411">
                  <c:v>-2.4285709999999998</c:v>
                </c:pt>
                <c:pt idx="1412">
                  <c:v>-2.4285709999999998</c:v>
                </c:pt>
                <c:pt idx="1413">
                  <c:v>-1.857143</c:v>
                </c:pt>
                <c:pt idx="1414">
                  <c:v>-1.857143</c:v>
                </c:pt>
                <c:pt idx="1415">
                  <c:v>-0.71428599999999998</c:v>
                </c:pt>
                <c:pt idx="1416">
                  <c:v>-0.71428599999999998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1.142857</c:v>
                </c:pt>
                <c:pt idx="1455">
                  <c:v>1.142857</c:v>
                </c:pt>
                <c:pt idx="1456">
                  <c:v>2.4285709999999998</c:v>
                </c:pt>
                <c:pt idx="1457">
                  <c:v>2.4285709999999998</c:v>
                </c:pt>
                <c:pt idx="1458">
                  <c:v>2.8571430000000002</c:v>
                </c:pt>
                <c:pt idx="1459">
                  <c:v>2.8571430000000002</c:v>
                </c:pt>
                <c:pt idx="1460">
                  <c:v>2.8571430000000002</c:v>
                </c:pt>
                <c:pt idx="1461">
                  <c:v>3.714286</c:v>
                </c:pt>
                <c:pt idx="1462">
                  <c:v>3.714286</c:v>
                </c:pt>
                <c:pt idx="1463">
                  <c:v>4.4285709999999998</c:v>
                </c:pt>
                <c:pt idx="1464">
                  <c:v>4.4285709999999998</c:v>
                </c:pt>
                <c:pt idx="1465">
                  <c:v>5.1428570000000002</c:v>
                </c:pt>
                <c:pt idx="1466">
                  <c:v>5.1428570000000002</c:v>
                </c:pt>
                <c:pt idx="1467">
                  <c:v>5.1428570000000002</c:v>
                </c:pt>
                <c:pt idx="1468">
                  <c:v>5.1428570000000002</c:v>
                </c:pt>
                <c:pt idx="1469">
                  <c:v>5.1428570000000002</c:v>
                </c:pt>
                <c:pt idx="1470">
                  <c:v>5.1428570000000002</c:v>
                </c:pt>
                <c:pt idx="1471">
                  <c:v>5.4285709999999998</c:v>
                </c:pt>
                <c:pt idx="1472">
                  <c:v>5.4285709999999998</c:v>
                </c:pt>
                <c:pt idx="1473">
                  <c:v>6.1428570000000002</c:v>
                </c:pt>
                <c:pt idx="1474">
                  <c:v>6.1428570000000002</c:v>
                </c:pt>
                <c:pt idx="1475">
                  <c:v>6.2857139999999996</c:v>
                </c:pt>
                <c:pt idx="1476">
                  <c:v>6.2857139999999996</c:v>
                </c:pt>
                <c:pt idx="1477">
                  <c:v>6.2857139999999996</c:v>
                </c:pt>
                <c:pt idx="1478">
                  <c:v>6.2857139999999996</c:v>
                </c:pt>
                <c:pt idx="1479">
                  <c:v>6.2857139999999996</c:v>
                </c:pt>
                <c:pt idx="1480">
                  <c:v>6.2857139999999996</c:v>
                </c:pt>
                <c:pt idx="1481">
                  <c:v>6.5714290000000002</c:v>
                </c:pt>
                <c:pt idx="1482">
                  <c:v>6.5714290000000002</c:v>
                </c:pt>
                <c:pt idx="1483">
                  <c:v>6.5714290000000002</c:v>
                </c:pt>
                <c:pt idx="1484">
                  <c:v>6.5714290000000002</c:v>
                </c:pt>
                <c:pt idx="1485">
                  <c:v>6.7142860000000004</c:v>
                </c:pt>
                <c:pt idx="1486">
                  <c:v>6.7142860000000004</c:v>
                </c:pt>
                <c:pt idx="1487">
                  <c:v>7.5714290000000002</c:v>
                </c:pt>
                <c:pt idx="1488">
                  <c:v>7.5714290000000002</c:v>
                </c:pt>
                <c:pt idx="1489">
                  <c:v>7.5714290000000002</c:v>
                </c:pt>
                <c:pt idx="1490">
                  <c:v>8.2857140000000005</c:v>
                </c:pt>
                <c:pt idx="1491">
                  <c:v>8.2857140000000005</c:v>
                </c:pt>
                <c:pt idx="1492">
                  <c:v>8.5714279999999992</c:v>
                </c:pt>
                <c:pt idx="1493">
                  <c:v>8.5714279999999992</c:v>
                </c:pt>
                <c:pt idx="1494">
                  <c:v>9.2857140000000005</c:v>
                </c:pt>
                <c:pt idx="1495">
                  <c:v>9.2857140000000005</c:v>
                </c:pt>
                <c:pt idx="1496">
                  <c:v>9.7142859999999995</c:v>
                </c:pt>
                <c:pt idx="1497">
                  <c:v>9.7142859999999995</c:v>
                </c:pt>
                <c:pt idx="1498">
                  <c:v>10.285714</c:v>
                </c:pt>
                <c:pt idx="1499">
                  <c:v>10.285714</c:v>
                </c:pt>
                <c:pt idx="1500">
                  <c:v>10.571427999999999</c:v>
                </c:pt>
                <c:pt idx="1501">
                  <c:v>10.571427999999999</c:v>
                </c:pt>
                <c:pt idx="1502">
                  <c:v>10.857142</c:v>
                </c:pt>
                <c:pt idx="1503">
                  <c:v>10.857142</c:v>
                </c:pt>
                <c:pt idx="1504">
                  <c:v>10.857142</c:v>
                </c:pt>
                <c:pt idx="1505">
                  <c:v>11.571427999999999</c:v>
                </c:pt>
                <c:pt idx="1506">
                  <c:v>11.571427999999999</c:v>
                </c:pt>
                <c:pt idx="1507">
                  <c:v>12.142858</c:v>
                </c:pt>
                <c:pt idx="1508">
                  <c:v>12.142858</c:v>
                </c:pt>
                <c:pt idx="1509">
                  <c:v>12.285714</c:v>
                </c:pt>
                <c:pt idx="1510">
                  <c:v>12.285714</c:v>
                </c:pt>
                <c:pt idx="1511">
                  <c:v>12.571427999999999</c:v>
                </c:pt>
                <c:pt idx="1512">
                  <c:v>12.571427999999999</c:v>
                </c:pt>
                <c:pt idx="1513">
                  <c:v>12.571427999999999</c:v>
                </c:pt>
                <c:pt idx="1514">
                  <c:v>12.857142</c:v>
                </c:pt>
                <c:pt idx="1515">
                  <c:v>12.857142</c:v>
                </c:pt>
                <c:pt idx="1516">
                  <c:v>13.428572000000001</c:v>
                </c:pt>
                <c:pt idx="1517">
                  <c:v>13.428572000000001</c:v>
                </c:pt>
                <c:pt idx="1518">
                  <c:v>13.857142</c:v>
                </c:pt>
                <c:pt idx="1519">
                  <c:v>13.857142</c:v>
                </c:pt>
                <c:pt idx="1520">
                  <c:v>14.285714</c:v>
                </c:pt>
                <c:pt idx="1521">
                  <c:v>14.285714</c:v>
                </c:pt>
                <c:pt idx="1522">
                  <c:v>14.714286</c:v>
                </c:pt>
                <c:pt idx="1523">
                  <c:v>14.714286</c:v>
                </c:pt>
                <c:pt idx="1524">
                  <c:v>14.714286</c:v>
                </c:pt>
                <c:pt idx="1525">
                  <c:v>15.428572000000001</c:v>
                </c:pt>
                <c:pt idx="1526">
                  <c:v>15.428572000000001</c:v>
                </c:pt>
                <c:pt idx="1527">
                  <c:v>15.714286</c:v>
                </c:pt>
                <c:pt idx="1528">
                  <c:v>15.714286</c:v>
                </c:pt>
                <c:pt idx="1529">
                  <c:v>15.714286</c:v>
                </c:pt>
                <c:pt idx="1530">
                  <c:v>15.714286</c:v>
                </c:pt>
                <c:pt idx="1531">
                  <c:v>16</c:v>
                </c:pt>
                <c:pt idx="1532">
                  <c:v>16</c:v>
                </c:pt>
                <c:pt idx="1533">
                  <c:v>16</c:v>
                </c:pt>
                <c:pt idx="1534">
                  <c:v>16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16</c:v>
                </c:pt>
                <c:pt idx="1539">
                  <c:v>16</c:v>
                </c:pt>
                <c:pt idx="1540">
                  <c:v>16</c:v>
                </c:pt>
                <c:pt idx="1541">
                  <c:v>16</c:v>
                </c:pt>
                <c:pt idx="1542">
                  <c:v>16</c:v>
                </c:pt>
                <c:pt idx="1543">
                  <c:v>16</c:v>
                </c:pt>
                <c:pt idx="1544">
                  <c:v>16</c:v>
                </c:pt>
                <c:pt idx="1545">
                  <c:v>16</c:v>
                </c:pt>
                <c:pt idx="1546">
                  <c:v>16</c:v>
                </c:pt>
                <c:pt idx="1547">
                  <c:v>16</c:v>
                </c:pt>
                <c:pt idx="1548">
                  <c:v>16</c:v>
                </c:pt>
                <c:pt idx="1549">
                  <c:v>16</c:v>
                </c:pt>
                <c:pt idx="1550">
                  <c:v>16</c:v>
                </c:pt>
                <c:pt idx="1551">
                  <c:v>16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16</c:v>
                </c:pt>
                <c:pt idx="1556">
                  <c:v>16</c:v>
                </c:pt>
                <c:pt idx="1557">
                  <c:v>16</c:v>
                </c:pt>
                <c:pt idx="1558">
                  <c:v>16</c:v>
                </c:pt>
                <c:pt idx="1559">
                  <c:v>16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16</c:v>
                </c:pt>
                <c:pt idx="1564">
                  <c:v>16</c:v>
                </c:pt>
                <c:pt idx="1565">
                  <c:v>16</c:v>
                </c:pt>
                <c:pt idx="1566">
                  <c:v>16</c:v>
                </c:pt>
                <c:pt idx="1567">
                  <c:v>16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16</c:v>
                </c:pt>
                <c:pt idx="1575">
                  <c:v>16</c:v>
                </c:pt>
                <c:pt idx="1576">
                  <c:v>16</c:v>
                </c:pt>
                <c:pt idx="1577">
                  <c:v>16</c:v>
                </c:pt>
                <c:pt idx="1578">
                  <c:v>16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15.714286</c:v>
                </c:pt>
                <c:pt idx="1600">
                  <c:v>15.714286</c:v>
                </c:pt>
                <c:pt idx="1601">
                  <c:v>15.714286</c:v>
                </c:pt>
                <c:pt idx="1602">
                  <c:v>13.428572000000001</c:v>
                </c:pt>
                <c:pt idx="1603">
                  <c:v>13.428572000000001</c:v>
                </c:pt>
                <c:pt idx="1604">
                  <c:v>12.142858</c:v>
                </c:pt>
                <c:pt idx="1605">
                  <c:v>12.142858</c:v>
                </c:pt>
                <c:pt idx="1606">
                  <c:v>10.571427999999999</c:v>
                </c:pt>
                <c:pt idx="1607">
                  <c:v>10.571427999999999</c:v>
                </c:pt>
                <c:pt idx="1608">
                  <c:v>9.4285720000000008</c:v>
                </c:pt>
                <c:pt idx="1609">
                  <c:v>9.4285720000000008</c:v>
                </c:pt>
                <c:pt idx="1610">
                  <c:v>8.7142859999999995</c:v>
                </c:pt>
                <c:pt idx="1611">
                  <c:v>8.7142859999999995</c:v>
                </c:pt>
                <c:pt idx="1612">
                  <c:v>7.7142860000000004</c:v>
                </c:pt>
                <c:pt idx="1613">
                  <c:v>7.7142860000000004</c:v>
                </c:pt>
                <c:pt idx="1614">
                  <c:v>6.7142860000000004</c:v>
                </c:pt>
                <c:pt idx="1615">
                  <c:v>6.7142860000000004</c:v>
                </c:pt>
                <c:pt idx="1616">
                  <c:v>5.7142860000000004</c:v>
                </c:pt>
                <c:pt idx="1617">
                  <c:v>5.7142860000000004</c:v>
                </c:pt>
                <c:pt idx="1618">
                  <c:v>4.8571429999999998</c:v>
                </c:pt>
                <c:pt idx="1619">
                  <c:v>4.8571429999999998</c:v>
                </c:pt>
                <c:pt idx="1620">
                  <c:v>3.5714290000000002</c:v>
                </c:pt>
                <c:pt idx="1621">
                  <c:v>3.5714290000000002</c:v>
                </c:pt>
                <c:pt idx="1622">
                  <c:v>2.5714290000000002</c:v>
                </c:pt>
                <c:pt idx="1623">
                  <c:v>2.5714290000000002</c:v>
                </c:pt>
                <c:pt idx="1624">
                  <c:v>2.1428569999999998</c:v>
                </c:pt>
                <c:pt idx="1625">
                  <c:v>2.1428569999999998</c:v>
                </c:pt>
                <c:pt idx="1626">
                  <c:v>2.1428569999999998</c:v>
                </c:pt>
                <c:pt idx="1627">
                  <c:v>1.571429</c:v>
                </c:pt>
                <c:pt idx="1628">
                  <c:v>1.571429</c:v>
                </c:pt>
                <c:pt idx="1629">
                  <c:v>0.71428599999999998</c:v>
                </c:pt>
                <c:pt idx="1630">
                  <c:v>0.71428599999999998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-0.14285700000000001</c:v>
                </c:pt>
                <c:pt idx="1696">
                  <c:v>-0.14285700000000001</c:v>
                </c:pt>
                <c:pt idx="1697">
                  <c:v>-0.28571400000000002</c:v>
                </c:pt>
                <c:pt idx="1698">
                  <c:v>-0.28571400000000002</c:v>
                </c:pt>
                <c:pt idx="1699">
                  <c:v>-1.142857</c:v>
                </c:pt>
                <c:pt idx="1700">
                  <c:v>-1.142857</c:v>
                </c:pt>
                <c:pt idx="1701">
                  <c:v>-1.571429</c:v>
                </c:pt>
                <c:pt idx="1702">
                  <c:v>-1.571429</c:v>
                </c:pt>
                <c:pt idx="1703">
                  <c:v>-2.285714</c:v>
                </c:pt>
                <c:pt idx="1704">
                  <c:v>-2.285714</c:v>
                </c:pt>
                <c:pt idx="1705">
                  <c:v>-2.285714</c:v>
                </c:pt>
                <c:pt idx="1706">
                  <c:v>-2.8571430000000002</c:v>
                </c:pt>
                <c:pt idx="1707">
                  <c:v>-2.8571430000000002</c:v>
                </c:pt>
                <c:pt idx="1708">
                  <c:v>-3.4285709999999998</c:v>
                </c:pt>
                <c:pt idx="1709">
                  <c:v>-3.4285709999999998</c:v>
                </c:pt>
                <c:pt idx="1710">
                  <c:v>-3.8571430000000002</c:v>
                </c:pt>
                <c:pt idx="1711">
                  <c:v>-3.8571430000000002</c:v>
                </c:pt>
                <c:pt idx="1712">
                  <c:v>-4.5714290000000002</c:v>
                </c:pt>
                <c:pt idx="1713">
                  <c:v>-4.5714290000000002</c:v>
                </c:pt>
                <c:pt idx="1714">
                  <c:v>-4.5714290000000002</c:v>
                </c:pt>
                <c:pt idx="1715">
                  <c:v>-5.2857139999999996</c:v>
                </c:pt>
                <c:pt idx="1716">
                  <c:v>-5.2857139999999996</c:v>
                </c:pt>
                <c:pt idx="1717">
                  <c:v>-5.5714290000000002</c:v>
                </c:pt>
                <c:pt idx="1718">
                  <c:v>-5.5714290000000002</c:v>
                </c:pt>
                <c:pt idx="1719">
                  <c:v>-5.5714290000000002</c:v>
                </c:pt>
                <c:pt idx="1720">
                  <c:v>-5.5714290000000002</c:v>
                </c:pt>
                <c:pt idx="1721">
                  <c:v>-5.7142860000000004</c:v>
                </c:pt>
                <c:pt idx="1722">
                  <c:v>-5.7142860000000004</c:v>
                </c:pt>
                <c:pt idx="1723">
                  <c:v>-5.8571429999999998</c:v>
                </c:pt>
                <c:pt idx="1724">
                  <c:v>-5.8571429999999998</c:v>
                </c:pt>
                <c:pt idx="1725">
                  <c:v>-5.8571429999999998</c:v>
                </c:pt>
                <c:pt idx="1726">
                  <c:v>-6.2857139999999996</c:v>
                </c:pt>
                <c:pt idx="1727">
                  <c:v>-6.2857139999999996</c:v>
                </c:pt>
                <c:pt idx="1728">
                  <c:v>-6.5714290000000002</c:v>
                </c:pt>
                <c:pt idx="1729">
                  <c:v>-6.5714290000000002</c:v>
                </c:pt>
                <c:pt idx="1730">
                  <c:v>-6.7142860000000004</c:v>
                </c:pt>
                <c:pt idx="1731">
                  <c:v>-6.7142860000000004</c:v>
                </c:pt>
                <c:pt idx="1732">
                  <c:v>-6.8571429999999998</c:v>
                </c:pt>
                <c:pt idx="1733">
                  <c:v>-6.8571429999999998</c:v>
                </c:pt>
                <c:pt idx="1734">
                  <c:v>-7.2857139999999996</c:v>
                </c:pt>
                <c:pt idx="1735">
                  <c:v>-7.2857139999999996</c:v>
                </c:pt>
                <c:pt idx="1736">
                  <c:v>-7.4285709999999998</c:v>
                </c:pt>
                <c:pt idx="1737">
                  <c:v>-7.4285709999999998</c:v>
                </c:pt>
                <c:pt idx="1738">
                  <c:v>-7.7142860000000004</c:v>
                </c:pt>
                <c:pt idx="1739">
                  <c:v>-7.7142860000000004</c:v>
                </c:pt>
                <c:pt idx="1740">
                  <c:v>-8.4285720000000008</c:v>
                </c:pt>
                <c:pt idx="1741">
                  <c:v>-8.4285720000000008</c:v>
                </c:pt>
                <c:pt idx="1742">
                  <c:v>-9.1428580000000004</c:v>
                </c:pt>
                <c:pt idx="1743">
                  <c:v>-9.1428580000000004</c:v>
                </c:pt>
                <c:pt idx="1744">
                  <c:v>-9.1428580000000004</c:v>
                </c:pt>
                <c:pt idx="1745">
                  <c:v>-9.5714279999999992</c:v>
                </c:pt>
                <c:pt idx="1746">
                  <c:v>-9.5714279999999992</c:v>
                </c:pt>
                <c:pt idx="1747">
                  <c:v>-10.285714</c:v>
                </c:pt>
                <c:pt idx="1748">
                  <c:v>-10.285714</c:v>
                </c:pt>
                <c:pt idx="1749">
                  <c:v>-10.714286</c:v>
                </c:pt>
                <c:pt idx="1750">
                  <c:v>-10.714286</c:v>
                </c:pt>
                <c:pt idx="1751">
                  <c:v>-11.142858</c:v>
                </c:pt>
                <c:pt idx="1752">
                  <c:v>-11.142858</c:v>
                </c:pt>
                <c:pt idx="1753">
                  <c:v>-11.285714</c:v>
                </c:pt>
                <c:pt idx="1754">
                  <c:v>-11.285714</c:v>
                </c:pt>
                <c:pt idx="1755">
                  <c:v>-11.285714</c:v>
                </c:pt>
                <c:pt idx="1756">
                  <c:v>-11.285714</c:v>
                </c:pt>
                <c:pt idx="1757">
                  <c:v>-11.285714</c:v>
                </c:pt>
                <c:pt idx="1758">
                  <c:v>-11.571427999999999</c:v>
                </c:pt>
                <c:pt idx="1759">
                  <c:v>-11.571427999999999</c:v>
                </c:pt>
                <c:pt idx="1760">
                  <c:v>-11.571427999999999</c:v>
                </c:pt>
                <c:pt idx="1761">
                  <c:v>-12.142858</c:v>
                </c:pt>
                <c:pt idx="1762">
                  <c:v>-12.142858</c:v>
                </c:pt>
                <c:pt idx="1763">
                  <c:v>-12.285714</c:v>
                </c:pt>
                <c:pt idx="1764">
                  <c:v>-12.285714</c:v>
                </c:pt>
                <c:pt idx="1765">
                  <c:v>-12.285714</c:v>
                </c:pt>
                <c:pt idx="1766">
                  <c:v>-12.285714</c:v>
                </c:pt>
                <c:pt idx="1767">
                  <c:v>-12.571427999999999</c:v>
                </c:pt>
                <c:pt idx="1768">
                  <c:v>-12.571427999999999</c:v>
                </c:pt>
                <c:pt idx="1769">
                  <c:v>-12.857142</c:v>
                </c:pt>
                <c:pt idx="1770">
                  <c:v>-12.857142</c:v>
                </c:pt>
                <c:pt idx="1771">
                  <c:v>-13.285714</c:v>
                </c:pt>
                <c:pt idx="1772">
                  <c:v>-13.285714</c:v>
                </c:pt>
                <c:pt idx="1773">
                  <c:v>-13.428572000000001</c:v>
                </c:pt>
                <c:pt idx="1774">
                  <c:v>-13.428572000000001</c:v>
                </c:pt>
                <c:pt idx="1775">
                  <c:v>-13.571427999999999</c:v>
                </c:pt>
                <c:pt idx="1776">
                  <c:v>-13.571427999999999</c:v>
                </c:pt>
                <c:pt idx="1777">
                  <c:v>-13.571427999999999</c:v>
                </c:pt>
                <c:pt idx="1778">
                  <c:v>-13.571427999999999</c:v>
                </c:pt>
                <c:pt idx="1779">
                  <c:v>-13.571427999999999</c:v>
                </c:pt>
                <c:pt idx="1780">
                  <c:v>-13.571427999999999</c:v>
                </c:pt>
                <c:pt idx="1781">
                  <c:v>-13.571427999999999</c:v>
                </c:pt>
                <c:pt idx="1782">
                  <c:v>-13.571427999999999</c:v>
                </c:pt>
                <c:pt idx="1783">
                  <c:v>-13.571427999999999</c:v>
                </c:pt>
                <c:pt idx="1784">
                  <c:v>-13.571427999999999</c:v>
                </c:pt>
                <c:pt idx="1785">
                  <c:v>-13.571427999999999</c:v>
                </c:pt>
                <c:pt idx="1786">
                  <c:v>-13.571427999999999</c:v>
                </c:pt>
                <c:pt idx="1787">
                  <c:v>-13.571427999999999</c:v>
                </c:pt>
                <c:pt idx="1788">
                  <c:v>-13.571427999999999</c:v>
                </c:pt>
                <c:pt idx="1789">
                  <c:v>-11.571427999999999</c:v>
                </c:pt>
                <c:pt idx="1790">
                  <c:v>-11.571427999999999</c:v>
                </c:pt>
                <c:pt idx="1791">
                  <c:v>-9.5714279999999992</c:v>
                </c:pt>
                <c:pt idx="1792">
                  <c:v>-7.7142860000000004</c:v>
                </c:pt>
                <c:pt idx="1793">
                  <c:v>-7.7142860000000004</c:v>
                </c:pt>
                <c:pt idx="1794">
                  <c:v>-5.5714290000000002</c:v>
                </c:pt>
                <c:pt idx="1795">
                  <c:v>-5.5714290000000002</c:v>
                </c:pt>
                <c:pt idx="1796">
                  <c:v>-3.8571430000000002</c:v>
                </c:pt>
                <c:pt idx="1797">
                  <c:v>-3.8571430000000002</c:v>
                </c:pt>
                <c:pt idx="1798">
                  <c:v>-2.285714</c:v>
                </c:pt>
                <c:pt idx="1799">
                  <c:v>-2.285714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B-1A4D-B70A-9EB2DDB4A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145087"/>
        <c:axId val="286146767"/>
      </c:lineChart>
      <c:catAx>
        <c:axId val="28614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46767"/>
        <c:crosses val="autoZero"/>
        <c:auto val="1"/>
        <c:lblAlgn val="ctr"/>
        <c:lblOffset val="100"/>
        <c:noMultiLvlLbl val="0"/>
      </c:catAx>
      <c:valAx>
        <c:axId val="2861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0</xdr:row>
      <xdr:rowOff>152400</xdr:rowOff>
    </xdr:from>
    <xdr:to>
      <xdr:col>18</xdr:col>
      <xdr:colOff>342900</xdr:colOff>
      <xdr:row>29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3CE56-59D5-CE41-92AC-2AAB40BCE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5</xdr:row>
      <xdr:rowOff>114300</xdr:rowOff>
    </xdr:from>
    <xdr:to>
      <xdr:col>16</xdr:col>
      <xdr:colOff>304800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15440-8BF3-0D4F-8350-ED96C4138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EC25E922-899B-8C4F-A3A3-41EE696B3FD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411F-5E79-A540-8151-F91FE38F3AAC}">
  <dimension ref="A1:B1607"/>
  <sheetViews>
    <sheetView workbookViewId="0">
      <selection activeCell="E31" sqref="E31"/>
    </sheetView>
  </sheetViews>
  <sheetFormatPr baseColWidth="10" defaultRowHeight="16" x14ac:dyDescent="0.2"/>
  <cols>
    <col min="1" max="1" width="16.5" bestFit="1" customWidth="1"/>
    <col min="2" max="2" width="11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-0.19123000000000001</v>
      </c>
      <c r="B2">
        <v>0</v>
      </c>
    </row>
    <row r="3" spans="1:2" x14ac:dyDescent="0.2">
      <c r="A3">
        <v>-0.208622</v>
      </c>
      <c r="B3">
        <v>0</v>
      </c>
    </row>
    <row r="4" spans="1:2" x14ac:dyDescent="0.2">
      <c r="A4">
        <v>-0.222609</v>
      </c>
      <c r="B4">
        <v>0</v>
      </c>
    </row>
    <row r="5" spans="1:2" x14ac:dyDescent="0.2">
      <c r="A5">
        <v>-0.224717</v>
      </c>
      <c r="B5">
        <v>0</v>
      </c>
    </row>
    <row r="6" spans="1:2" x14ac:dyDescent="0.2">
      <c r="A6">
        <v>-0.20558100000000001</v>
      </c>
      <c r="B6">
        <v>0</v>
      </c>
    </row>
    <row r="7" spans="1:2" x14ac:dyDescent="0.2">
      <c r="A7">
        <v>-0.173621</v>
      </c>
      <c r="B7">
        <v>0</v>
      </c>
    </row>
    <row r="8" spans="1:2" x14ac:dyDescent="0.2">
      <c r="A8">
        <v>-0.11466899999999999</v>
      </c>
      <c r="B8">
        <v>0</v>
      </c>
    </row>
    <row r="9" spans="1:2" x14ac:dyDescent="0.2">
      <c r="A9">
        <v>-5.1652999999999998E-2</v>
      </c>
      <c r="B9">
        <v>0</v>
      </c>
    </row>
    <row r="10" spans="1:2" x14ac:dyDescent="0.2">
      <c r="A10">
        <v>2.6853999999999999E-2</v>
      </c>
      <c r="B10">
        <v>0</v>
      </c>
    </row>
    <row r="11" spans="1:2" x14ac:dyDescent="0.2">
      <c r="A11">
        <v>8.5287000000000002E-2</v>
      </c>
      <c r="B11">
        <v>0</v>
      </c>
    </row>
    <row r="12" spans="1:2" x14ac:dyDescent="0.2">
      <c r="A12">
        <v>0.13938</v>
      </c>
      <c r="B12">
        <v>0</v>
      </c>
    </row>
    <row r="13" spans="1:2" x14ac:dyDescent="0.2">
      <c r="A13">
        <v>0.17394699999999999</v>
      </c>
      <c r="B13">
        <v>0</v>
      </c>
    </row>
    <row r="14" spans="1:2" x14ac:dyDescent="0.2">
      <c r="A14">
        <v>0.18249000000000001</v>
      </c>
      <c r="B14">
        <v>0</v>
      </c>
    </row>
    <row r="15" spans="1:2" x14ac:dyDescent="0.2">
      <c r="A15">
        <v>0.18004000000000001</v>
      </c>
      <c r="B15">
        <v>0</v>
      </c>
    </row>
    <row r="16" spans="1:2" x14ac:dyDescent="0.2">
      <c r="A16">
        <v>0.18455099999999999</v>
      </c>
      <c r="B16">
        <v>0</v>
      </c>
    </row>
    <row r="17" spans="1:2" x14ac:dyDescent="0.2">
      <c r="A17">
        <v>0.18218200000000001</v>
      </c>
      <c r="B17">
        <v>0</v>
      </c>
    </row>
    <row r="18" spans="1:2" x14ac:dyDescent="0.2">
      <c r="A18">
        <v>0.21895300000000001</v>
      </c>
      <c r="B18">
        <v>0</v>
      </c>
    </row>
    <row r="19" spans="1:2" x14ac:dyDescent="0.2">
      <c r="A19">
        <v>0.238623</v>
      </c>
      <c r="B19">
        <v>0</v>
      </c>
    </row>
    <row r="20" spans="1:2" x14ac:dyDescent="0.2">
      <c r="A20">
        <v>0.17945900000000001</v>
      </c>
      <c r="B20">
        <v>0</v>
      </c>
    </row>
    <row r="21" spans="1:2" x14ac:dyDescent="0.2">
      <c r="A21">
        <v>0.13381799999999999</v>
      </c>
      <c r="B21">
        <v>0</v>
      </c>
    </row>
    <row r="22" spans="1:2" x14ac:dyDescent="0.2">
      <c r="A22">
        <v>9.9347000000000005E-2</v>
      </c>
      <c r="B22">
        <v>0</v>
      </c>
    </row>
    <row r="23" spans="1:2" x14ac:dyDescent="0.2">
      <c r="A23">
        <v>3.8088999999999998E-2</v>
      </c>
      <c r="B23">
        <v>0</v>
      </c>
    </row>
    <row r="24" spans="1:2" x14ac:dyDescent="0.2">
      <c r="A24">
        <v>-4.3270000000000001E-3</v>
      </c>
      <c r="B24">
        <v>0</v>
      </c>
    </row>
    <row r="25" spans="1:2" x14ac:dyDescent="0.2">
      <c r="A25">
        <v>-7.4869000000000005E-2</v>
      </c>
      <c r="B25">
        <v>0</v>
      </c>
    </row>
    <row r="26" spans="1:2" x14ac:dyDescent="0.2">
      <c r="A26">
        <v>-0.147786</v>
      </c>
      <c r="B26">
        <v>0</v>
      </c>
    </row>
    <row r="27" spans="1:2" x14ac:dyDescent="0.2">
      <c r="A27">
        <v>-0.17342199999999999</v>
      </c>
      <c r="B27">
        <v>0</v>
      </c>
    </row>
    <row r="28" spans="1:2" x14ac:dyDescent="0.2">
      <c r="A28">
        <v>-0.40246399999999999</v>
      </c>
      <c r="B28">
        <v>0</v>
      </c>
    </row>
    <row r="29" spans="1:2" x14ac:dyDescent="0.2">
      <c r="A29">
        <v>-0.35521000000000003</v>
      </c>
      <c r="B29">
        <v>0</v>
      </c>
    </row>
    <row r="30" spans="1:2" x14ac:dyDescent="0.2">
      <c r="A30">
        <v>-0.136458</v>
      </c>
      <c r="B30">
        <v>0</v>
      </c>
    </row>
    <row r="31" spans="1:2" x14ac:dyDescent="0.2">
      <c r="A31">
        <v>-0.174732</v>
      </c>
      <c r="B31">
        <v>0</v>
      </c>
    </row>
    <row r="32" spans="1:2" x14ac:dyDescent="0.2">
      <c r="A32">
        <v>-0.16389000000000001</v>
      </c>
      <c r="B32">
        <v>0</v>
      </c>
    </row>
    <row r="33" spans="1:2" x14ac:dyDescent="0.2">
      <c r="A33">
        <v>-0.119851</v>
      </c>
      <c r="B33">
        <v>0</v>
      </c>
    </row>
    <row r="34" spans="1:2" x14ac:dyDescent="0.2">
      <c r="A34">
        <v>-0.109512</v>
      </c>
      <c r="B34">
        <v>0</v>
      </c>
    </row>
    <row r="35" spans="1:2" x14ac:dyDescent="0.2">
      <c r="A35">
        <v>-0.15147099999999999</v>
      </c>
      <c r="B35">
        <v>0</v>
      </c>
    </row>
    <row r="36" spans="1:2" x14ac:dyDescent="0.2">
      <c r="A36">
        <v>-0.19026999999999999</v>
      </c>
      <c r="B36">
        <v>0</v>
      </c>
    </row>
    <row r="37" spans="1:2" x14ac:dyDescent="0.2">
      <c r="A37">
        <v>-0.23653299999999999</v>
      </c>
      <c r="B37">
        <v>0</v>
      </c>
    </row>
    <row r="38" spans="1:2" x14ac:dyDescent="0.2">
      <c r="A38">
        <v>-0.266704</v>
      </c>
      <c r="B38">
        <v>0</v>
      </c>
    </row>
    <row r="39" spans="1:2" x14ac:dyDescent="0.2">
      <c r="A39">
        <v>-0.26649400000000001</v>
      </c>
      <c r="B39">
        <v>0</v>
      </c>
    </row>
    <row r="40" spans="1:2" x14ac:dyDescent="0.2">
      <c r="A40">
        <v>-0.239514</v>
      </c>
      <c r="B40">
        <v>0</v>
      </c>
    </row>
    <row r="41" spans="1:2" x14ac:dyDescent="0.2">
      <c r="A41">
        <v>-0.20258899999999999</v>
      </c>
      <c r="B41">
        <v>0</v>
      </c>
    </row>
    <row r="42" spans="1:2" x14ac:dyDescent="0.2">
      <c r="A42">
        <v>-0.28506399999999998</v>
      </c>
      <c r="B42">
        <v>0</v>
      </c>
    </row>
    <row r="43" spans="1:2" x14ac:dyDescent="0.2">
      <c r="A43">
        <v>-3.5751999999999999E-2</v>
      </c>
      <c r="B43">
        <v>0</v>
      </c>
    </row>
    <row r="44" spans="1:2" x14ac:dyDescent="0.2">
      <c r="A44">
        <v>-4.6004000000000003E-2</v>
      </c>
      <c r="B44">
        <v>0</v>
      </c>
    </row>
    <row r="45" spans="1:2" x14ac:dyDescent="0.2">
      <c r="A45">
        <v>-7.1432999999999996E-2</v>
      </c>
      <c r="B45">
        <v>0</v>
      </c>
    </row>
    <row r="46" spans="1:2" x14ac:dyDescent="0.2">
      <c r="A46">
        <v>-6.3114000000000003E-2</v>
      </c>
      <c r="B46">
        <v>0</v>
      </c>
    </row>
    <row r="47" spans="1:2" x14ac:dyDescent="0.2">
      <c r="A47">
        <v>0.10704900000000001</v>
      </c>
      <c r="B47">
        <v>0</v>
      </c>
    </row>
    <row r="48" spans="1:2" x14ac:dyDescent="0.2">
      <c r="A48">
        <v>0.108852</v>
      </c>
      <c r="B48">
        <v>0</v>
      </c>
    </row>
    <row r="49" spans="1:2" x14ac:dyDescent="0.2">
      <c r="A49">
        <v>9.2034000000000005E-2</v>
      </c>
      <c r="B49">
        <v>0</v>
      </c>
    </row>
    <row r="50" spans="1:2" x14ac:dyDescent="0.2">
      <c r="A50">
        <v>9.0707999999999997E-2</v>
      </c>
      <c r="B50">
        <v>0</v>
      </c>
    </row>
    <row r="51" spans="1:2" x14ac:dyDescent="0.2">
      <c r="A51">
        <v>-3.9839999999999997E-3</v>
      </c>
      <c r="B51">
        <v>0</v>
      </c>
    </row>
    <row r="52" spans="1:2" x14ac:dyDescent="0.2">
      <c r="A52">
        <v>-0.11076800000000001</v>
      </c>
      <c r="B52">
        <v>0</v>
      </c>
    </row>
    <row r="53" spans="1:2" x14ac:dyDescent="0.2">
      <c r="A53">
        <v>-7.6189999999999994E-2</v>
      </c>
      <c r="B53">
        <v>0</v>
      </c>
    </row>
    <row r="54" spans="1:2" x14ac:dyDescent="0.2">
      <c r="A54">
        <v>0.117766</v>
      </c>
      <c r="B54">
        <v>0</v>
      </c>
    </row>
    <row r="55" spans="1:2" x14ac:dyDescent="0.2">
      <c r="A55">
        <v>0.16078100000000001</v>
      </c>
      <c r="B55">
        <v>0</v>
      </c>
    </row>
    <row r="56" spans="1:2" x14ac:dyDescent="0.2">
      <c r="A56">
        <v>0.32153500000000002</v>
      </c>
      <c r="B56">
        <v>0</v>
      </c>
    </row>
    <row r="57" spans="1:2" x14ac:dyDescent="0.2">
      <c r="A57">
        <v>0.38808500000000001</v>
      </c>
      <c r="B57">
        <v>0</v>
      </c>
    </row>
    <row r="58" spans="1:2" x14ac:dyDescent="0.2">
      <c r="A58">
        <v>0.38674799999999998</v>
      </c>
      <c r="B58">
        <v>0</v>
      </c>
    </row>
    <row r="59" spans="1:2" x14ac:dyDescent="0.2">
      <c r="A59">
        <v>0.30626199999999998</v>
      </c>
      <c r="B59">
        <v>0</v>
      </c>
    </row>
    <row r="60" spans="1:2" x14ac:dyDescent="0.2">
      <c r="A60">
        <v>0.17418600000000001</v>
      </c>
      <c r="B60">
        <v>0</v>
      </c>
    </row>
    <row r="61" spans="1:2" x14ac:dyDescent="0.2">
      <c r="A61">
        <v>0.27394499999999999</v>
      </c>
      <c r="B61">
        <v>0</v>
      </c>
    </row>
    <row r="62" spans="1:2" x14ac:dyDescent="0.2">
      <c r="A62">
        <v>0.645428</v>
      </c>
      <c r="B62">
        <v>0</v>
      </c>
    </row>
    <row r="63" spans="1:2" x14ac:dyDescent="0.2">
      <c r="A63">
        <v>1.1232260000000001</v>
      </c>
      <c r="B63">
        <v>0</v>
      </c>
    </row>
    <row r="64" spans="1:2" x14ac:dyDescent="0.2">
      <c r="A64">
        <v>1.6865330000000001</v>
      </c>
      <c r="B64">
        <v>0</v>
      </c>
    </row>
    <row r="65" spans="1:2" x14ac:dyDescent="0.2">
      <c r="A65">
        <v>2.428058</v>
      </c>
      <c r="B65">
        <v>0</v>
      </c>
    </row>
    <row r="66" spans="1:2" x14ac:dyDescent="0.2">
      <c r="A66">
        <v>3.093423</v>
      </c>
      <c r="B66">
        <v>0</v>
      </c>
    </row>
    <row r="67" spans="1:2" x14ac:dyDescent="0.2">
      <c r="A67">
        <v>3.9072779999999998</v>
      </c>
      <c r="B67">
        <v>0</v>
      </c>
    </row>
    <row r="68" spans="1:2" x14ac:dyDescent="0.2">
      <c r="A68">
        <v>4.4867850000000002</v>
      </c>
      <c r="B68">
        <v>0</v>
      </c>
    </row>
    <row r="69" spans="1:2" x14ac:dyDescent="0.2">
      <c r="A69">
        <v>4.8161339999999999</v>
      </c>
      <c r="B69">
        <v>0</v>
      </c>
    </row>
    <row r="70" spans="1:2" x14ac:dyDescent="0.2">
      <c r="A70">
        <v>4.9379479999999996</v>
      </c>
      <c r="B70">
        <v>0</v>
      </c>
    </row>
    <row r="71" spans="1:2" x14ac:dyDescent="0.2">
      <c r="A71">
        <v>5.0698290000000004</v>
      </c>
      <c r="B71">
        <v>0</v>
      </c>
    </row>
    <row r="72" spans="1:2" x14ac:dyDescent="0.2">
      <c r="A72">
        <v>5.1252769999999996</v>
      </c>
      <c r="B72">
        <v>0</v>
      </c>
    </row>
    <row r="73" spans="1:2" x14ac:dyDescent="0.2">
      <c r="A73">
        <v>5.187792</v>
      </c>
      <c r="B73">
        <v>0</v>
      </c>
    </row>
    <row r="74" spans="1:2" x14ac:dyDescent="0.2">
      <c r="A74">
        <v>5.1723249999999998</v>
      </c>
      <c r="B74">
        <v>0</v>
      </c>
    </row>
    <row r="75" spans="1:2" x14ac:dyDescent="0.2">
      <c r="A75">
        <v>5.2410100000000002</v>
      </c>
      <c r="B75">
        <v>0</v>
      </c>
    </row>
    <row r="76" spans="1:2" x14ac:dyDescent="0.2">
      <c r="A76">
        <v>5.2685240000000002</v>
      </c>
      <c r="B76">
        <v>0</v>
      </c>
    </row>
    <row r="77" spans="1:2" x14ac:dyDescent="0.2">
      <c r="A77">
        <v>5.2513490000000003</v>
      </c>
      <c r="B77">
        <v>0</v>
      </c>
    </row>
    <row r="78" spans="1:2" x14ac:dyDescent="0.2">
      <c r="A78">
        <v>5.1905330000000003</v>
      </c>
      <c r="B78">
        <v>0</v>
      </c>
    </row>
    <row r="79" spans="1:2" x14ac:dyDescent="0.2">
      <c r="A79">
        <v>5.2138200000000001</v>
      </c>
      <c r="B79">
        <v>0</v>
      </c>
    </row>
    <row r="80" spans="1:2" x14ac:dyDescent="0.2">
      <c r="A80">
        <v>5.3425830000000003</v>
      </c>
      <c r="B80">
        <v>0</v>
      </c>
    </row>
    <row r="81" spans="1:2" x14ac:dyDescent="0.2">
      <c r="A81">
        <v>5.2160469999999997</v>
      </c>
      <c r="B81">
        <v>0</v>
      </c>
    </row>
    <row r="82" spans="1:2" x14ac:dyDescent="0.2">
      <c r="A82">
        <v>4.950634</v>
      </c>
      <c r="B82">
        <v>0</v>
      </c>
    </row>
    <row r="83" spans="1:2" x14ac:dyDescent="0.2">
      <c r="A83">
        <v>4.8112069999999996</v>
      </c>
      <c r="B83">
        <v>0</v>
      </c>
    </row>
    <row r="84" spans="1:2" x14ac:dyDescent="0.2">
      <c r="A84">
        <v>4.5534730000000003</v>
      </c>
      <c r="B84">
        <v>0</v>
      </c>
    </row>
    <row r="85" spans="1:2" x14ac:dyDescent="0.2">
      <c r="A85">
        <v>4.4718020000000003</v>
      </c>
      <c r="B85">
        <v>0</v>
      </c>
    </row>
    <row r="86" spans="1:2" x14ac:dyDescent="0.2">
      <c r="A86">
        <v>4.5301010000000002</v>
      </c>
      <c r="B86">
        <v>0</v>
      </c>
    </row>
    <row r="87" spans="1:2" x14ac:dyDescent="0.2">
      <c r="A87">
        <v>4.6271880000000003</v>
      </c>
      <c r="B87">
        <v>0</v>
      </c>
    </row>
    <row r="88" spans="1:2" x14ac:dyDescent="0.2">
      <c r="A88">
        <v>4.7479180000000003</v>
      </c>
      <c r="B88">
        <v>0</v>
      </c>
    </row>
    <row r="89" spans="1:2" x14ac:dyDescent="0.2">
      <c r="A89">
        <v>4.8366350000000002</v>
      </c>
      <c r="B89">
        <v>0</v>
      </c>
    </row>
    <row r="90" spans="1:2" x14ac:dyDescent="0.2">
      <c r="A90">
        <v>4.9651750000000003</v>
      </c>
      <c r="B90">
        <v>0</v>
      </c>
    </row>
    <row r="91" spans="1:2" x14ac:dyDescent="0.2">
      <c r="A91">
        <v>5.08209</v>
      </c>
      <c r="B91">
        <v>0</v>
      </c>
    </row>
    <row r="92" spans="1:2" x14ac:dyDescent="0.2">
      <c r="A92">
        <v>5.1155650000000001</v>
      </c>
      <c r="B92">
        <v>0</v>
      </c>
    </row>
    <row r="93" spans="1:2" x14ac:dyDescent="0.2">
      <c r="A93">
        <v>5.1459099999999998</v>
      </c>
      <c r="B93">
        <v>0</v>
      </c>
    </row>
    <row r="94" spans="1:2" x14ac:dyDescent="0.2">
      <c r="A94">
        <v>5.1263259999999997</v>
      </c>
      <c r="B94">
        <v>0</v>
      </c>
    </row>
    <row r="95" spans="1:2" x14ac:dyDescent="0.2">
      <c r="A95">
        <v>5.1016440000000003</v>
      </c>
      <c r="B95">
        <v>0</v>
      </c>
    </row>
    <row r="96" spans="1:2" x14ac:dyDescent="0.2">
      <c r="A96">
        <v>4.9964899999999997</v>
      </c>
      <c r="B96">
        <v>0</v>
      </c>
    </row>
    <row r="97" spans="1:2" x14ac:dyDescent="0.2">
      <c r="A97">
        <v>4.8212700000000002</v>
      </c>
      <c r="B97">
        <v>0</v>
      </c>
    </row>
    <row r="98" spans="1:2" x14ac:dyDescent="0.2">
      <c r="A98">
        <v>4.5969249999999997</v>
      </c>
      <c r="B98">
        <v>0</v>
      </c>
    </row>
    <row r="99" spans="1:2" x14ac:dyDescent="0.2">
      <c r="A99">
        <v>4.3102650000000002</v>
      </c>
      <c r="B99">
        <v>0</v>
      </c>
    </row>
    <row r="100" spans="1:2" x14ac:dyDescent="0.2">
      <c r="A100">
        <v>3.931298</v>
      </c>
      <c r="B100">
        <v>0</v>
      </c>
    </row>
    <row r="101" spans="1:2" x14ac:dyDescent="0.2">
      <c r="A101">
        <v>3.7649460000000001</v>
      </c>
      <c r="B101">
        <v>0</v>
      </c>
    </row>
    <row r="102" spans="1:2" x14ac:dyDescent="0.2">
      <c r="A102">
        <v>3.6240679999999998</v>
      </c>
      <c r="B102">
        <v>0</v>
      </c>
    </row>
    <row r="103" spans="1:2" x14ac:dyDescent="0.2">
      <c r="A103">
        <v>3.5355180000000002</v>
      </c>
      <c r="B103">
        <v>0</v>
      </c>
    </row>
    <row r="104" spans="1:2" x14ac:dyDescent="0.2">
      <c r="A104">
        <v>3.560581</v>
      </c>
      <c r="B104">
        <v>0</v>
      </c>
    </row>
    <row r="105" spans="1:2" x14ac:dyDescent="0.2">
      <c r="A105">
        <v>3.4769060000000001</v>
      </c>
      <c r="B105">
        <v>0</v>
      </c>
    </row>
    <row r="106" spans="1:2" x14ac:dyDescent="0.2">
      <c r="A106">
        <v>3.2944249999999999</v>
      </c>
      <c r="B106">
        <v>0</v>
      </c>
    </row>
    <row r="107" spans="1:2" x14ac:dyDescent="0.2">
      <c r="A107">
        <v>3.1862149999999998</v>
      </c>
      <c r="B107">
        <v>0</v>
      </c>
    </row>
    <row r="108" spans="1:2" x14ac:dyDescent="0.2">
      <c r="A108">
        <v>3.0357479999999999</v>
      </c>
      <c r="B108">
        <v>0</v>
      </c>
    </row>
    <row r="109" spans="1:2" x14ac:dyDescent="0.2">
      <c r="A109">
        <v>2.9197730000000002</v>
      </c>
      <c r="B109">
        <v>0</v>
      </c>
    </row>
    <row r="110" spans="1:2" x14ac:dyDescent="0.2">
      <c r="A110">
        <v>2.8618160000000001</v>
      </c>
      <c r="B110">
        <v>0</v>
      </c>
    </row>
    <row r="111" spans="1:2" x14ac:dyDescent="0.2">
      <c r="A111">
        <v>2.8756460000000001</v>
      </c>
      <c r="B111">
        <v>0</v>
      </c>
    </row>
    <row r="112" spans="1:2" x14ac:dyDescent="0.2">
      <c r="A112">
        <v>2.834082</v>
      </c>
      <c r="B112">
        <v>0</v>
      </c>
    </row>
    <row r="113" spans="1:2" x14ac:dyDescent="0.2">
      <c r="A113">
        <v>2.8430719999999998</v>
      </c>
      <c r="B113">
        <v>0</v>
      </c>
    </row>
    <row r="114" spans="1:2" x14ac:dyDescent="0.2">
      <c r="A114">
        <v>2.7735059999999998</v>
      </c>
      <c r="B114">
        <v>0</v>
      </c>
    </row>
    <row r="115" spans="1:2" x14ac:dyDescent="0.2">
      <c r="A115">
        <v>2.7105359999999998</v>
      </c>
      <c r="B115">
        <v>0</v>
      </c>
    </row>
    <row r="116" spans="1:2" x14ac:dyDescent="0.2">
      <c r="A116">
        <v>2.7310660000000002</v>
      </c>
      <c r="B116">
        <v>0</v>
      </c>
    </row>
    <row r="117" spans="1:2" x14ac:dyDescent="0.2">
      <c r="A117">
        <v>2.7060040000000001</v>
      </c>
      <c r="B117">
        <v>0</v>
      </c>
    </row>
    <row r="118" spans="1:2" x14ac:dyDescent="0.2">
      <c r="A118">
        <v>2.668885</v>
      </c>
      <c r="B118">
        <v>0</v>
      </c>
    </row>
    <row r="119" spans="1:2" x14ac:dyDescent="0.2">
      <c r="A119">
        <v>2.6376040000000001</v>
      </c>
      <c r="B119">
        <v>0</v>
      </c>
    </row>
    <row r="120" spans="1:2" x14ac:dyDescent="0.2">
      <c r="A120">
        <v>2.7613099999999999</v>
      </c>
      <c r="B120">
        <v>0</v>
      </c>
    </row>
    <row r="121" spans="1:2" x14ac:dyDescent="0.2">
      <c r="A121">
        <v>2.7024879999999998</v>
      </c>
      <c r="B121">
        <v>0</v>
      </c>
    </row>
    <row r="122" spans="1:2" x14ac:dyDescent="0.2">
      <c r="A122">
        <v>2.5537179999999999</v>
      </c>
      <c r="B122">
        <v>0</v>
      </c>
    </row>
    <row r="123" spans="1:2" x14ac:dyDescent="0.2">
      <c r="A123">
        <v>2.5153319999999999</v>
      </c>
      <c r="B123">
        <v>0</v>
      </c>
    </row>
    <row r="124" spans="1:2" x14ac:dyDescent="0.2">
      <c r="A124">
        <v>2.4583529999999998</v>
      </c>
      <c r="B124">
        <v>0</v>
      </c>
    </row>
    <row r="125" spans="1:2" x14ac:dyDescent="0.2">
      <c r="A125">
        <v>2.3313609999999998</v>
      </c>
      <c r="B125">
        <v>0</v>
      </c>
    </row>
    <row r="126" spans="1:2" x14ac:dyDescent="0.2">
      <c r="A126">
        <v>2.250823</v>
      </c>
      <c r="B126">
        <v>0</v>
      </c>
    </row>
    <row r="127" spans="1:2" x14ac:dyDescent="0.2">
      <c r="A127">
        <v>2.1189420000000001</v>
      </c>
      <c r="B127">
        <v>0</v>
      </c>
    </row>
    <row r="128" spans="1:2" x14ac:dyDescent="0.2">
      <c r="A128">
        <v>2.0466310000000001</v>
      </c>
      <c r="B128">
        <v>0</v>
      </c>
    </row>
    <row r="129" spans="1:2" x14ac:dyDescent="0.2">
      <c r="A129">
        <v>1.9694879999999999</v>
      </c>
      <c r="B129">
        <v>0</v>
      </c>
    </row>
    <row r="130" spans="1:2" x14ac:dyDescent="0.2">
      <c r="A130">
        <v>1.9935750000000001</v>
      </c>
      <c r="B130">
        <v>0</v>
      </c>
    </row>
    <row r="131" spans="1:2" x14ac:dyDescent="0.2">
      <c r="A131">
        <v>2.080403</v>
      </c>
      <c r="B131">
        <v>0</v>
      </c>
    </row>
    <row r="132" spans="1:2" x14ac:dyDescent="0.2">
      <c r="A132">
        <v>2.013226</v>
      </c>
      <c r="B132">
        <v>0</v>
      </c>
    </row>
    <row r="133" spans="1:2" x14ac:dyDescent="0.2">
      <c r="A133">
        <v>1.9124110000000001</v>
      </c>
      <c r="B133">
        <v>0</v>
      </c>
    </row>
    <row r="134" spans="1:2" x14ac:dyDescent="0.2">
      <c r="A134">
        <v>1.8672629999999999</v>
      </c>
      <c r="B134">
        <v>0</v>
      </c>
    </row>
    <row r="135" spans="1:2" x14ac:dyDescent="0.2">
      <c r="A135">
        <v>1.9382980000000001</v>
      </c>
      <c r="B135">
        <v>0</v>
      </c>
    </row>
    <row r="136" spans="1:2" x14ac:dyDescent="0.2">
      <c r="A136">
        <v>1.904628</v>
      </c>
      <c r="B136">
        <v>0</v>
      </c>
    </row>
    <row r="137" spans="1:2" x14ac:dyDescent="0.2">
      <c r="A137">
        <v>1.92387</v>
      </c>
      <c r="B137">
        <v>0</v>
      </c>
    </row>
    <row r="138" spans="1:2" x14ac:dyDescent="0.2">
      <c r="A138">
        <v>1.9491879999999999</v>
      </c>
      <c r="B138">
        <v>0</v>
      </c>
    </row>
    <row r="139" spans="1:2" x14ac:dyDescent="0.2">
      <c r="A139">
        <v>1.9539580000000001</v>
      </c>
      <c r="B139">
        <v>0</v>
      </c>
    </row>
    <row r="140" spans="1:2" x14ac:dyDescent="0.2">
      <c r="A140">
        <v>1.910995</v>
      </c>
      <c r="B140">
        <v>0</v>
      </c>
    </row>
    <row r="141" spans="1:2" x14ac:dyDescent="0.2">
      <c r="A141">
        <v>1.920982</v>
      </c>
      <c r="B141">
        <v>0</v>
      </c>
    </row>
    <row r="142" spans="1:2" x14ac:dyDescent="0.2">
      <c r="A142">
        <v>1.9461809999999999</v>
      </c>
      <c r="B142">
        <v>0</v>
      </c>
    </row>
    <row r="143" spans="1:2" x14ac:dyDescent="0.2">
      <c r="A143">
        <v>1.8975010000000001</v>
      </c>
      <c r="B143">
        <v>0</v>
      </c>
    </row>
    <row r="144" spans="1:2" x14ac:dyDescent="0.2">
      <c r="A144">
        <v>1.8702890000000001</v>
      </c>
      <c r="B144">
        <v>0</v>
      </c>
    </row>
    <row r="145" spans="1:2" x14ac:dyDescent="0.2">
      <c r="A145">
        <v>1.8114030000000001</v>
      </c>
      <c r="B145">
        <v>0</v>
      </c>
    </row>
    <row r="146" spans="1:2" x14ac:dyDescent="0.2">
      <c r="A146">
        <v>1.679065</v>
      </c>
      <c r="B146">
        <v>0</v>
      </c>
    </row>
    <row r="147" spans="1:2" x14ac:dyDescent="0.2">
      <c r="A147">
        <v>1.59232</v>
      </c>
      <c r="B147">
        <v>0</v>
      </c>
    </row>
    <row r="148" spans="1:2" x14ac:dyDescent="0.2">
      <c r="A148">
        <v>1.402774</v>
      </c>
      <c r="B148">
        <v>0</v>
      </c>
    </row>
    <row r="149" spans="1:2" x14ac:dyDescent="0.2">
      <c r="A149">
        <v>1.3460190000000001</v>
      </c>
      <c r="B149">
        <v>0</v>
      </c>
    </row>
    <row r="150" spans="1:2" x14ac:dyDescent="0.2">
      <c r="A150">
        <v>1.287037</v>
      </c>
      <c r="B150">
        <v>0</v>
      </c>
    </row>
    <row r="151" spans="1:2" x14ac:dyDescent="0.2">
      <c r="A151">
        <v>1.191025</v>
      </c>
      <c r="B151">
        <v>0</v>
      </c>
    </row>
    <row r="152" spans="1:2" x14ac:dyDescent="0.2">
      <c r="A152">
        <v>1.1370880000000001</v>
      </c>
      <c r="B152">
        <v>0</v>
      </c>
    </row>
    <row r="153" spans="1:2" x14ac:dyDescent="0.2">
      <c r="A153">
        <v>1.024122</v>
      </c>
      <c r="B153">
        <v>0</v>
      </c>
    </row>
    <row r="154" spans="1:2" x14ac:dyDescent="0.2">
      <c r="A154">
        <v>1.0092909999999999</v>
      </c>
      <c r="B154">
        <v>0</v>
      </c>
    </row>
    <row r="155" spans="1:2" x14ac:dyDescent="0.2">
      <c r="A155">
        <v>0.89775300000000002</v>
      </c>
      <c r="B155">
        <v>0</v>
      </c>
    </row>
    <row r="156" spans="1:2" x14ac:dyDescent="0.2">
      <c r="A156">
        <v>0.94313199999999997</v>
      </c>
      <c r="B156">
        <v>0</v>
      </c>
    </row>
    <row r="157" spans="1:2" x14ac:dyDescent="0.2">
      <c r="A157">
        <v>1.1253340000000001</v>
      </c>
      <c r="B157">
        <v>0</v>
      </c>
    </row>
    <row r="158" spans="1:2" x14ac:dyDescent="0.2">
      <c r="A158">
        <v>1.155346</v>
      </c>
      <c r="B158">
        <v>0</v>
      </c>
    </row>
    <row r="159" spans="1:2" x14ac:dyDescent="0.2">
      <c r="A159">
        <v>1.0730200000000001</v>
      </c>
      <c r="B159">
        <v>0</v>
      </c>
    </row>
    <row r="160" spans="1:2" x14ac:dyDescent="0.2">
      <c r="A160">
        <v>1.0977669999999999</v>
      </c>
      <c r="B160">
        <v>0</v>
      </c>
    </row>
    <row r="161" spans="1:2" x14ac:dyDescent="0.2">
      <c r="A161">
        <v>1.10955</v>
      </c>
      <c r="B161">
        <v>0</v>
      </c>
    </row>
    <row r="162" spans="1:2" x14ac:dyDescent="0.2">
      <c r="A162">
        <v>1.182941</v>
      </c>
      <c r="B162">
        <v>0</v>
      </c>
    </row>
    <row r="163" spans="1:2" x14ac:dyDescent="0.2">
      <c r="A163">
        <v>1.242963</v>
      </c>
      <c r="B163">
        <v>0</v>
      </c>
    </row>
    <row r="164" spans="1:2" x14ac:dyDescent="0.2">
      <c r="A164">
        <v>1.248796</v>
      </c>
      <c r="B164">
        <v>0</v>
      </c>
    </row>
    <row r="165" spans="1:2" x14ac:dyDescent="0.2">
      <c r="A165">
        <v>1.2944690000000001</v>
      </c>
      <c r="B165">
        <v>0</v>
      </c>
    </row>
    <row r="166" spans="1:2" x14ac:dyDescent="0.2">
      <c r="A166">
        <v>1.3505499999999999</v>
      </c>
      <c r="B166">
        <v>0</v>
      </c>
    </row>
    <row r="167" spans="1:2" x14ac:dyDescent="0.2">
      <c r="A167">
        <v>1.3609119999999999</v>
      </c>
      <c r="B167">
        <v>0</v>
      </c>
    </row>
    <row r="168" spans="1:2" x14ac:dyDescent="0.2">
      <c r="A168">
        <v>1.3244929999999999</v>
      </c>
      <c r="B168">
        <v>0</v>
      </c>
    </row>
    <row r="169" spans="1:2" x14ac:dyDescent="0.2">
      <c r="A169">
        <v>1.312079</v>
      </c>
      <c r="B169">
        <v>0</v>
      </c>
    </row>
    <row r="170" spans="1:2" x14ac:dyDescent="0.2">
      <c r="A170">
        <v>1.3104089999999999</v>
      </c>
      <c r="B170">
        <v>0</v>
      </c>
    </row>
    <row r="171" spans="1:2" x14ac:dyDescent="0.2">
      <c r="A171">
        <v>1.3154140000000001</v>
      </c>
      <c r="B171">
        <v>0</v>
      </c>
    </row>
    <row r="172" spans="1:2" x14ac:dyDescent="0.2">
      <c r="A172">
        <v>1.335075</v>
      </c>
      <c r="B172">
        <v>0</v>
      </c>
    </row>
    <row r="173" spans="1:2" x14ac:dyDescent="0.2">
      <c r="A173">
        <v>1.306972</v>
      </c>
      <c r="B173">
        <v>0</v>
      </c>
    </row>
    <row r="174" spans="1:2" x14ac:dyDescent="0.2">
      <c r="A174">
        <v>1.2629159999999999</v>
      </c>
      <c r="B174">
        <v>0</v>
      </c>
    </row>
    <row r="175" spans="1:2" x14ac:dyDescent="0.2">
      <c r="A175">
        <v>1.163179</v>
      </c>
      <c r="B175">
        <v>0</v>
      </c>
    </row>
    <row r="176" spans="1:2" x14ac:dyDescent="0.2">
      <c r="A176">
        <v>1.0943210000000001</v>
      </c>
      <c r="B176">
        <v>0</v>
      </c>
    </row>
    <row r="177" spans="1:2" x14ac:dyDescent="0.2">
      <c r="A177">
        <v>1.0094110000000001</v>
      </c>
      <c r="B177">
        <v>0</v>
      </c>
    </row>
    <row r="178" spans="1:2" x14ac:dyDescent="0.2">
      <c r="A178">
        <v>0.85887199999999997</v>
      </c>
      <c r="B178">
        <v>0</v>
      </c>
    </row>
    <row r="179" spans="1:2" x14ac:dyDescent="0.2">
      <c r="A179">
        <v>0.80965600000000004</v>
      </c>
      <c r="B179">
        <v>0</v>
      </c>
    </row>
    <row r="180" spans="1:2" x14ac:dyDescent="0.2">
      <c r="A180">
        <v>0.81411900000000004</v>
      </c>
      <c r="B180">
        <v>0</v>
      </c>
    </row>
    <row r="181" spans="1:2" x14ac:dyDescent="0.2">
      <c r="A181">
        <v>0.87286799999999998</v>
      </c>
      <c r="B181">
        <v>0</v>
      </c>
    </row>
    <row r="182" spans="1:2" x14ac:dyDescent="0.2">
      <c r="A182">
        <v>0.92416100000000001</v>
      </c>
      <c r="B182">
        <v>0</v>
      </c>
    </row>
    <row r="183" spans="1:2" x14ac:dyDescent="0.2">
      <c r="A183">
        <v>0.94479000000000002</v>
      </c>
      <c r="B183">
        <v>0</v>
      </c>
    </row>
    <row r="184" spans="1:2" x14ac:dyDescent="0.2">
      <c r="A184">
        <v>0.739398</v>
      </c>
      <c r="B184">
        <v>0</v>
      </c>
    </row>
    <row r="185" spans="1:2" x14ac:dyDescent="0.2">
      <c r="A185">
        <v>0.68994100000000003</v>
      </c>
      <c r="B185">
        <v>0</v>
      </c>
    </row>
    <row r="186" spans="1:2" x14ac:dyDescent="0.2">
      <c r="A186">
        <v>0.68627000000000005</v>
      </c>
      <c r="B186">
        <v>0</v>
      </c>
    </row>
    <row r="187" spans="1:2" x14ac:dyDescent="0.2">
      <c r="A187">
        <v>0.68645699999999998</v>
      </c>
      <c r="B187">
        <v>0</v>
      </c>
    </row>
    <row r="188" spans="1:2" x14ac:dyDescent="0.2">
      <c r="A188">
        <v>0.75729400000000002</v>
      </c>
      <c r="B188">
        <v>0</v>
      </c>
    </row>
    <row r="189" spans="1:2" x14ac:dyDescent="0.2">
      <c r="A189">
        <v>0.81670100000000001</v>
      </c>
      <c r="B189">
        <v>0</v>
      </c>
    </row>
    <row r="190" spans="1:2" x14ac:dyDescent="0.2">
      <c r="A190">
        <v>0.99766100000000002</v>
      </c>
      <c r="B190">
        <v>0</v>
      </c>
    </row>
    <row r="191" spans="1:2" x14ac:dyDescent="0.2">
      <c r="A191">
        <v>1.117934</v>
      </c>
      <c r="B191">
        <v>0</v>
      </c>
    </row>
    <row r="192" spans="1:2" x14ac:dyDescent="0.2">
      <c r="A192">
        <v>1.1543460000000001</v>
      </c>
      <c r="B192">
        <v>0</v>
      </c>
    </row>
    <row r="193" spans="1:2" x14ac:dyDescent="0.2">
      <c r="A193">
        <v>1.245608</v>
      </c>
      <c r="B193">
        <v>0</v>
      </c>
    </row>
    <row r="194" spans="1:2" x14ac:dyDescent="0.2">
      <c r="A194">
        <v>1.2263029999999999</v>
      </c>
      <c r="B194">
        <v>0</v>
      </c>
    </row>
    <row r="195" spans="1:2" x14ac:dyDescent="0.2">
      <c r="A195">
        <v>1.1857329999999999</v>
      </c>
      <c r="B195">
        <v>0</v>
      </c>
    </row>
    <row r="196" spans="1:2" x14ac:dyDescent="0.2">
      <c r="A196">
        <v>1.2818039999999999</v>
      </c>
      <c r="B196">
        <v>0</v>
      </c>
    </row>
    <row r="197" spans="1:2" x14ac:dyDescent="0.2">
      <c r="A197">
        <v>1.2986869999999999</v>
      </c>
      <c r="B197">
        <v>0</v>
      </c>
    </row>
    <row r="198" spans="1:2" x14ac:dyDescent="0.2">
      <c r="A198">
        <v>1.284519</v>
      </c>
      <c r="B198">
        <v>0</v>
      </c>
    </row>
    <row r="199" spans="1:2" x14ac:dyDescent="0.2">
      <c r="A199">
        <v>1.204189</v>
      </c>
      <c r="B199">
        <v>0</v>
      </c>
    </row>
    <row r="200" spans="1:2" x14ac:dyDescent="0.2">
      <c r="A200">
        <v>1.135812</v>
      </c>
      <c r="B200">
        <v>0</v>
      </c>
    </row>
    <row r="201" spans="1:2" x14ac:dyDescent="0.2">
      <c r="A201">
        <v>1.1573150000000001</v>
      </c>
      <c r="B201">
        <v>0</v>
      </c>
    </row>
    <row r="202" spans="1:2" x14ac:dyDescent="0.2">
      <c r="A202">
        <v>1.0750420000000001</v>
      </c>
      <c r="B202">
        <v>0</v>
      </c>
    </row>
    <row r="203" spans="1:2" x14ac:dyDescent="0.2">
      <c r="A203">
        <v>0.92661400000000005</v>
      </c>
      <c r="B203">
        <v>0</v>
      </c>
    </row>
    <row r="204" spans="1:2" x14ac:dyDescent="0.2">
      <c r="A204">
        <v>0.92312700000000003</v>
      </c>
      <c r="B204">
        <v>0</v>
      </c>
    </row>
    <row r="205" spans="1:2" x14ac:dyDescent="0.2">
      <c r="A205">
        <v>0.849186</v>
      </c>
      <c r="B205">
        <v>0</v>
      </c>
    </row>
    <row r="206" spans="1:2" x14ac:dyDescent="0.2">
      <c r="A206">
        <v>0.81628400000000001</v>
      </c>
      <c r="B206">
        <v>0</v>
      </c>
    </row>
    <row r="207" spans="1:2" x14ac:dyDescent="0.2">
      <c r="A207">
        <v>0.88364900000000002</v>
      </c>
      <c r="B207">
        <v>0</v>
      </c>
    </row>
    <row r="208" spans="1:2" x14ac:dyDescent="0.2">
      <c r="A208">
        <v>0.90642500000000004</v>
      </c>
      <c r="B208">
        <v>0</v>
      </c>
    </row>
    <row r="209" spans="1:2" x14ac:dyDescent="0.2">
      <c r="A209">
        <v>0.95158699999999996</v>
      </c>
      <c r="B209">
        <v>0</v>
      </c>
    </row>
    <row r="210" spans="1:2" x14ac:dyDescent="0.2">
      <c r="A210">
        <v>0.97702100000000003</v>
      </c>
      <c r="B210">
        <v>0</v>
      </c>
    </row>
    <row r="211" spans="1:2" x14ac:dyDescent="0.2">
      <c r="A211">
        <v>1.0959380000000001</v>
      </c>
      <c r="B211">
        <v>0</v>
      </c>
    </row>
    <row r="212" spans="1:2" x14ac:dyDescent="0.2">
      <c r="A212">
        <v>1.3656219999999999</v>
      </c>
      <c r="B212">
        <v>0</v>
      </c>
    </row>
    <row r="213" spans="1:2" x14ac:dyDescent="0.2">
      <c r="A213">
        <v>1.4753000000000001</v>
      </c>
      <c r="B213">
        <v>0</v>
      </c>
    </row>
    <row r="214" spans="1:2" x14ac:dyDescent="0.2">
      <c r="A214">
        <v>1.706278</v>
      </c>
      <c r="B214">
        <v>0</v>
      </c>
    </row>
    <row r="215" spans="1:2" x14ac:dyDescent="0.2">
      <c r="A215">
        <v>1.6201719999999999</v>
      </c>
      <c r="B215">
        <v>0</v>
      </c>
    </row>
    <row r="216" spans="1:2" x14ac:dyDescent="0.2">
      <c r="A216">
        <v>1.347737</v>
      </c>
      <c r="B216">
        <v>0</v>
      </c>
    </row>
    <row r="217" spans="1:2" x14ac:dyDescent="0.2">
      <c r="A217">
        <v>0.93610000000000004</v>
      </c>
      <c r="B217">
        <v>0</v>
      </c>
    </row>
    <row r="218" spans="1:2" x14ac:dyDescent="0.2">
      <c r="A218">
        <v>0.71037499999999998</v>
      </c>
      <c r="B218">
        <v>0</v>
      </c>
    </row>
    <row r="219" spans="1:2" x14ac:dyDescent="0.2">
      <c r="A219">
        <v>0.74847200000000003</v>
      </c>
      <c r="B219">
        <v>0</v>
      </c>
    </row>
    <row r="220" spans="1:2" x14ac:dyDescent="0.2">
      <c r="A220">
        <v>0.81074000000000002</v>
      </c>
      <c r="B220">
        <v>0</v>
      </c>
    </row>
    <row r="221" spans="1:2" x14ac:dyDescent="0.2">
      <c r="A221">
        <v>0.93905000000000005</v>
      </c>
      <c r="B221">
        <v>0</v>
      </c>
    </row>
    <row r="222" spans="1:2" x14ac:dyDescent="0.2">
      <c r="A222">
        <v>1.061267</v>
      </c>
      <c r="B222">
        <v>0</v>
      </c>
    </row>
    <row r="223" spans="1:2" x14ac:dyDescent="0.2">
      <c r="A223">
        <v>1.0701510000000001</v>
      </c>
      <c r="B223">
        <v>0</v>
      </c>
    </row>
    <row r="224" spans="1:2" x14ac:dyDescent="0.2">
      <c r="A224">
        <v>0.82977100000000004</v>
      </c>
      <c r="B224">
        <v>0</v>
      </c>
    </row>
    <row r="225" spans="1:2" x14ac:dyDescent="0.2">
      <c r="A225">
        <v>0.59040999999999999</v>
      </c>
      <c r="B225">
        <v>0</v>
      </c>
    </row>
    <row r="226" spans="1:2" x14ac:dyDescent="0.2">
      <c r="A226">
        <v>0.40932099999999999</v>
      </c>
      <c r="B226">
        <v>0</v>
      </c>
    </row>
    <row r="227" spans="1:2" x14ac:dyDescent="0.2">
      <c r="A227">
        <v>0.32703300000000002</v>
      </c>
      <c r="B227">
        <v>0</v>
      </c>
    </row>
    <row r="228" spans="1:2" x14ac:dyDescent="0.2">
      <c r="A228">
        <v>0.26451200000000002</v>
      </c>
      <c r="B228">
        <v>-0.14285700000000001</v>
      </c>
    </row>
    <row r="229" spans="1:2" x14ac:dyDescent="0.2">
      <c r="A229">
        <v>0.27840999999999999</v>
      </c>
      <c r="B229">
        <v>-0.14285700000000001</v>
      </c>
    </row>
    <row r="230" spans="1:2" x14ac:dyDescent="0.2">
      <c r="A230">
        <v>0.36647999999999997</v>
      </c>
      <c r="B230">
        <v>-0.57142899999999996</v>
      </c>
    </row>
    <row r="231" spans="1:2" x14ac:dyDescent="0.2">
      <c r="A231">
        <v>0.50112199999999996</v>
      </c>
      <c r="B231">
        <v>-0.57142899999999996</v>
      </c>
    </row>
    <row r="232" spans="1:2" x14ac:dyDescent="0.2">
      <c r="A232">
        <v>0.71758299999999997</v>
      </c>
      <c r="B232">
        <v>-1</v>
      </c>
    </row>
    <row r="233" spans="1:2" x14ac:dyDescent="0.2">
      <c r="A233">
        <v>0.85079000000000005</v>
      </c>
      <c r="B233">
        <v>-1</v>
      </c>
    </row>
    <row r="234" spans="1:2" x14ac:dyDescent="0.2">
      <c r="A234">
        <v>0.97902900000000004</v>
      </c>
      <c r="B234">
        <v>-1</v>
      </c>
    </row>
    <row r="235" spans="1:2" x14ac:dyDescent="0.2">
      <c r="A235">
        <v>0.86448700000000001</v>
      </c>
      <c r="B235">
        <v>-1.142857</v>
      </c>
    </row>
    <row r="236" spans="1:2" x14ac:dyDescent="0.2">
      <c r="A236">
        <v>0.645146</v>
      </c>
      <c r="B236">
        <v>-1.142857</v>
      </c>
    </row>
    <row r="237" spans="1:2" x14ac:dyDescent="0.2">
      <c r="A237">
        <v>0.333594</v>
      </c>
      <c r="B237">
        <v>-1.571429</v>
      </c>
    </row>
    <row r="238" spans="1:2" x14ac:dyDescent="0.2">
      <c r="A238">
        <v>0.118979</v>
      </c>
      <c r="B238">
        <v>-1.571429</v>
      </c>
    </row>
    <row r="239" spans="1:2" x14ac:dyDescent="0.2">
      <c r="A239">
        <v>-0.29569299999999998</v>
      </c>
      <c r="B239">
        <v>-1.714286</v>
      </c>
    </row>
    <row r="240" spans="1:2" x14ac:dyDescent="0.2">
      <c r="A240">
        <v>-0.47258</v>
      </c>
      <c r="B240">
        <v>-1.714286</v>
      </c>
    </row>
    <row r="241" spans="1:2" x14ac:dyDescent="0.2">
      <c r="A241">
        <v>-0.61495100000000003</v>
      </c>
      <c r="B241">
        <v>-2.1428569999999998</v>
      </c>
    </row>
    <row r="242" spans="1:2" x14ac:dyDescent="0.2">
      <c r="A242">
        <v>-0.70143599999999995</v>
      </c>
      <c r="B242">
        <v>-2.1428569999999998</v>
      </c>
    </row>
    <row r="243" spans="1:2" x14ac:dyDescent="0.2">
      <c r="A243">
        <v>-0.76722000000000001</v>
      </c>
      <c r="B243">
        <v>-2.285714</v>
      </c>
    </row>
    <row r="244" spans="1:2" x14ac:dyDescent="0.2">
      <c r="A244">
        <v>-0.86167199999999999</v>
      </c>
      <c r="B244">
        <v>-2.285714</v>
      </c>
    </row>
    <row r="245" spans="1:2" x14ac:dyDescent="0.2">
      <c r="A245">
        <v>-0.95916900000000005</v>
      </c>
      <c r="B245">
        <v>-2.285714</v>
      </c>
    </row>
    <row r="246" spans="1:2" x14ac:dyDescent="0.2">
      <c r="A246">
        <v>-1.30837</v>
      </c>
      <c r="B246">
        <v>-2.5714290000000002</v>
      </c>
    </row>
    <row r="247" spans="1:2" x14ac:dyDescent="0.2">
      <c r="A247">
        <v>-1.541072</v>
      </c>
      <c r="B247">
        <v>-2.5714290000000002</v>
      </c>
    </row>
    <row r="248" spans="1:2" x14ac:dyDescent="0.2">
      <c r="A248">
        <v>-1.8946799999999999</v>
      </c>
      <c r="B248">
        <v>-2.714286</v>
      </c>
    </row>
    <row r="249" spans="1:2" x14ac:dyDescent="0.2">
      <c r="A249">
        <v>-2.1292620000000002</v>
      </c>
      <c r="B249">
        <v>-2.714286</v>
      </c>
    </row>
    <row r="250" spans="1:2" x14ac:dyDescent="0.2">
      <c r="A250">
        <v>-2.458323</v>
      </c>
      <c r="B250">
        <v>-3.1428569999999998</v>
      </c>
    </row>
    <row r="251" spans="1:2" x14ac:dyDescent="0.2">
      <c r="A251">
        <v>-2.7400799999999998</v>
      </c>
      <c r="B251">
        <v>-3.1428569999999998</v>
      </c>
    </row>
    <row r="252" spans="1:2" x14ac:dyDescent="0.2">
      <c r="A252">
        <v>-2.9625599999999999</v>
      </c>
      <c r="B252">
        <v>-3.714286</v>
      </c>
    </row>
    <row r="253" spans="1:2" x14ac:dyDescent="0.2">
      <c r="A253">
        <v>-3.0780249999999998</v>
      </c>
      <c r="B253">
        <v>-3.714286</v>
      </c>
    </row>
    <row r="254" spans="1:2" x14ac:dyDescent="0.2">
      <c r="A254">
        <v>-3.1867070000000002</v>
      </c>
      <c r="B254">
        <v>-3.714286</v>
      </c>
    </row>
    <row r="255" spans="1:2" x14ac:dyDescent="0.2">
      <c r="A255">
        <v>-3.2600359999999999</v>
      </c>
      <c r="B255">
        <v>-4.2857139999999996</v>
      </c>
    </row>
    <row r="256" spans="1:2" x14ac:dyDescent="0.2">
      <c r="A256">
        <v>-3.3561909999999999</v>
      </c>
      <c r="B256">
        <v>-4.2857139999999996</v>
      </c>
    </row>
    <row r="257" spans="1:2" x14ac:dyDescent="0.2">
      <c r="A257">
        <v>-3.487555</v>
      </c>
      <c r="B257">
        <v>-4.4285709999999998</v>
      </c>
    </row>
    <row r="258" spans="1:2" x14ac:dyDescent="0.2">
      <c r="A258">
        <v>-3.6535280000000001</v>
      </c>
      <c r="B258">
        <v>-4.4285709999999998</v>
      </c>
    </row>
    <row r="259" spans="1:2" x14ac:dyDescent="0.2">
      <c r="A259">
        <v>-3.9837980000000002</v>
      </c>
      <c r="B259">
        <v>-4.7142860000000004</v>
      </c>
    </row>
    <row r="260" spans="1:2" x14ac:dyDescent="0.2">
      <c r="A260">
        <v>-4.2648720000000004</v>
      </c>
      <c r="B260">
        <v>-4.7142860000000004</v>
      </c>
    </row>
    <row r="261" spans="1:2" x14ac:dyDescent="0.2">
      <c r="A261">
        <v>-4.5590120000000001</v>
      </c>
      <c r="B261">
        <v>-4.8571429999999998</v>
      </c>
    </row>
    <row r="262" spans="1:2" x14ac:dyDescent="0.2">
      <c r="A262">
        <v>-4.8201349999999996</v>
      </c>
      <c r="B262">
        <v>-4.8571429999999998</v>
      </c>
    </row>
    <row r="263" spans="1:2" x14ac:dyDescent="0.2">
      <c r="A263">
        <v>-5.069769</v>
      </c>
      <c r="B263">
        <v>-5.1428570000000002</v>
      </c>
    </row>
    <row r="264" spans="1:2" x14ac:dyDescent="0.2">
      <c r="A264">
        <v>-5.2877910000000004</v>
      </c>
      <c r="B264">
        <v>-5.1428570000000002</v>
      </c>
    </row>
    <row r="265" spans="1:2" x14ac:dyDescent="0.2">
      <c r="A265">
        <v>-5.4771450000000002</v>
      </c>
      <c r="B265">
        <v>-5.1428570000000002</v>
      </c>
    </row>
    <row r="266" spans="1:2" x14ac:dyDescent="0.2">
      <c r="A266">
        <v>-5.6752659999999997</v>
      </c>
      <c r="B266">
        <v>-5.2857139999999996</v>
      </c>
    </row>
    <row r="267" spans="1:2" x14ac:dyDescent="0.2">
      <c r="A267">
        <v>-5.8819689999999998</v>
      </c>
      <c r="B267">
        <v>-5.2857139999999996</v>
      </c>
    </row>
    <row r="268" spans="1:2" x14ac:dyDescent="0.2">
      <c r="A268">
        <v>-6.0745300000000002</v>
      </c>
      <c r="B268">
        <v>-5.5714290000000002</v>
      </c>
    </row>
    <row r="269" spans="1:2" x14ac:dyDescent="0.2">
      <c r="A269">
        <v>-6.2534929999999997</v>
      </c>
      <c r="B269">
        <v>-5.5714290000000002</v>
      </c>
    </row>
    <row r="270" spans="1:2" x14ac:dyDescent="0.2">
      <c r="A270">
        <v>-6.4800610000000001</v>
      </c>
      <c r="B270">
        <v>-5.8571429999999998</v>
      </c>
    </row>
    <row r="271" spans="1:2" x14ac:dyDescent="0.2">
      <c r="A271">
        <v>-6.6312170000000004</v>
      </c>
      <c r="B271">
        <v>-5.8571429999999998</v>
      </c>
    </row>
    <row r="272" spans="1:2" x14ac:dyDescent="0.2">
      <c r="A272">
        <v>-6.8020009999999997</v>
      </c>
      <c r="B272">
        <v>-6.2857139999999996</v>
      </c>
    </row>
    <row r="273" spans="1:2" x14ac:dyDescent="0.2">
      <c r="A273">
        <v>-6.9450430000000001</v>
      </c>
      <c r="B273">
        <v>-6.2857139999999996</v>
      </c>
    </row>
    <row r="274" spans="1:2" x14ac:dyDescent="0.2">
      <c r="A274">
        <v>-7.1052270000000002</v>
      </c>
      <c r="B274">
        <v>-6.2857139999999996</v>
      </c>
    </row>
    <row r="275" spans="1:2" x14ac:dyDescent="0.2">
      <c r="A275">
        <v>-7.3010380000000001</v>
      </c>
      <c r="B275">
        <v>-6.5714290000000002</v>
      </c>
    </row>
    <row r="276" spans="1:2" x14ac:dyDescent="0.2">
      <c r="A276">
        <v>-7.4763000000000002</v>
      </c>
      <c r="B276">
        <v>-6.5714290000000002</v>
      </c>
    </row>
    <row r="277" spans="1:2" x14ac:dyDescent="0.2">
      <c r="A277">
        <v>-7.6708350000000003</v>
      </c>
      <c r="B277">
        <v>-6.8571429999999998</v>
      </c>
    </row>
    <row r="278" spans="1:2" x14ac:dyDescent="0.2">
      <c r="A278">
        <v>-7.7929370000000002</v>
      </c>
      <c r="B278">
        <v>-6.8571429999999998</v>
      </c>
    </row>
    <row r="279" spans="1:2" x14ac:dyDescent="0.2">
      <c r="A279">
        <v>-7.9626380000000001</v>
      </c>
      <c r="B279">
        <v>-7</v>
      </c>
    </row>
    <row r="280" spans="1:2" x14ac:dyDescent="0.2">
      <c r="A280">
        <v>-8.1201279999999993</v>
      </c>
      <c r="B280">
        <v>-7</v>
      </c>
    </row>
    <row r="281" spans="1:2" x14ac:dyDescent="0.2">
      <c r="A281">
        <v>-8.2561610000000005</v>
      </c>
      <c r="B281">
        <v>-7.2857139999999996</v>
      </c>
    </row>
    <row r="282" spans="1:2" x14ac:dyDescent="0.2">
      <c r="A282">
        <v>-8.408633</v>
      </c>
      <c r="B282">
        <v>-7.2857139999999996</v>
      </c>
    </row>
    <row r="283" spans="1:2" x14ac:dyDescent="0.2">
      <c r="A283">
        <v>-8.6195299999999992</v>
      </c>
      <c r="B283">
        <v>-7.5714290000000002</v>
      </c>
    </row>
    <row r="284" spans="1:2" x14ac:dyDescent="0.2">
      <c r="A284">
        <v>-8.8005479999999991</v>
      </c>
      <c r="B284">
        <v>-7.5714290000000002</v>
      </c>
    </row>
    <row r="285" spans="1:2" x14ac:dyDescent="0.2">
      <c r="A285">
        <v>-8.9923529999999996</v>
      </c>
      <c r="B285">
        <v>-8.1428580000000004</v>
      </c>
    </row>
    <row r="286" spans="1:2" x14ac:dyDescent="0.2">
      <c r="A286">
        <v>-9.1905439999999992</v>
      </c>
      <c r="B286">
        <v>-8.1428580000000004</v>
      </c>
    </row>
    <row r="287" spans="1:2" x14ac:dyDescent="0.2">
      <c r="A287">
        <v>-9.3680249999999994</v>
      </c>
      <c r="B287">
        <v>-8.4285720000000008</v>
      </c>
    </row>
    <row r="288" spans="1:2" x14ac:dyDescent="0.2">
      <c r="A288">
        <v>-9.5603870000000004</v>
      </c>
      <c r="B288">
        <v>-8.4285720000000008</v>
      </c>
    </row>
    <row r="289" spans="1:2" x14ac:dyDescent="0.2">
      <c r="A289">
        <v>-9.833221</v>
      </c>
      <c r="B289">
        <v>-8.7142859999999995</v>
      </c>
    </row>
    <row r="290" spans="1:2" x14ac:dyDescent="0.2">
      <c r="A290">
        <v>-10.034864000000001</v>
      </c>
      <c r="B290">
        <v>-8.7142859999999995</v>
      </c>
    </row>
    <row r="291" spans="1:2" x14ac:dyDescent="0.2">
      <c r="A291">
        <v>-10.148149999999999</v>
      </c>
      <c r="B291">
        <v>-9.1428580000000004</v>
      </c>
    </row>
    <row r="292" spans="1:2" x14ac:dyDescent="0.2">
      <c r="A292">
        <v>-10.298038</v>
      </c>
      <c r="B292">
        <v>-9.1428580000000004</v>
      </c>
    </row>
    <row r="293" spans="1:2" x14ac:dyDescent="0.2">
      <c r="A293">
        <v>-10.485668</v>
      </c>
      <c r="B293">
        <v>-9.4285720000000008</v>
      </c>
    </row>
    <row r="294" spans="1:2" x14ac:dyDescent="0.2">
      <c r="A294">
        <v>-10.649929</v>
      </c>
      <c r="B294">
        <v>-9.4285720000000008</v>
      </c>
    </row>
    <row r="295" spans="1:2" x14ac:dyDescent="0.2">
      <c r="A295">
        <v>-10.880573999999999</v>
      </c>
      <c r="B295">
        <v>-9.8571419999999996</v>
      </c>
    </row>
    <row r="296" spans="1:2" x14ac:dyDescent="0.2">
      <c r="A296">
        <v>-11.02014</v>
      </c>
      <c r="B296">
        <v>-9.8571419999999996</v>
      </c>
    </row>
    <row r="297" spans="1:2" x14ac:dyDescent="0.2">
      <c r="A297">
        <v>-11.333031999999999</v>
      </c>
      <c r="B297">
        <v>-10.285714</v>
      </c>
    </row>
    <row r="298" spans="1:2" x14ac:dyDescent="0.2">
      <c r="A298">
        <v>-11.507441999999999</v>
      </c>
      <c r="B298">
        <v>-10.285714</v>
      </c>
    </row>
    <row r="299" spans="1:2" x14ac:dyDescent="0.2">
      <c r="A299">
        <v>-11.706194999999999</v>
      </c>
      <c r="B299">
        <v>-10.285714</v>
      </c>
    </row>
    <row r="300" spans="1:2" x14ac:dyDescent="0.2">
      <c r="A300">
        <v>-11.951636000000001</v>
      </c>
      <c r="B300">
        <v>-10.714286</v>
      </c>
    </row>
    <row r="301" spans="1:2" x14ac:dyDescent="0.2">
      <c r="A301">
        <v>-12.230705</v>
      </c>
      <c r="B301">
        <v>-10.714286</v>
      </c>
    </row>
    <row r="302" spans="1:2" x14ac:dyDescent="0.2">
      <c r="A302">
        <v>-12.536828</v>
      </c>
      <c r="B302">
        <v>-11.142858</v>
      </c>
    </row>
    <row r="303" spans="1:2" x14ac:dyDescent="0.2">
      <c r="A303">
        <v>-12.795026999999999</v>
      </c>
      <c r="B303">
        <v>-11.142858</v>
      </c>
    </row>
    <row r="304" spans="1:2" x14ac:dyDescent="0.2">
      <c r="A304">
        <v>-13.148222000000001</v>
      </c>
      <c r="B304">
        <v>-11.714286</v>
      </c>
    </row>
    <row r="305" spans="1:2" x14ac:dyDescent="0.2">
      <c r="A305">
        <v>-13.519261</v>
      </c>
      <c r="B305">
        <v>-11.714286</v>
      </c>
    </row>
    <row r="306" spans="1:2" x14ac:dyDescent="0.2">
      <c r="A306">
        <v>-13.979698000000001</v>
      </c>
      <c r="B306">
        <v>-11.857142</v>
      </c>
    </row>
    <row r="307" spans="1:2" x14ac:dyDescent="0.2">
      <c r="A307">
        <v>-14.25128</v>
      </c>
      <c r="B307">
        <v>-11.857142</v>
      </c>
    </row>
    <row r="308" spans="1:2" x14ac:dyDescent="0.2">
      <c r="A308">
        <v>-14.635075000000001</v>
      </c>
      <c r="B308">
        <v>-12.142858</v>
      </c>
    </row>
    <row r="309" spans="1:2" x14ac:dyDescent="0.2">
      <c r="A309">
        <v>-14.962159</v>
      </c>
      <c r="B309">
        <v>-12.142858</v>
      </c>
    </row>
    <row r="310" spans="1:2" x14ac:dyDescent="0.2">
      <c r="A310">
        <v>-15.211176999999999</v>
      </c>
      <c r="B310">
        <v>-12.428572000000001</v>
      </c>
    </row>
    <row r="311" spans="1:2" x14ac:dyDescent="0.2">
      <c r="A311">
        <v>-15.476132</v>
      </c>
      <c r="B311">
        <v>-12.428572000000001</v>
      </c>
    </row>
    <row r="312" spans="1:2" x14ac:dyDescent="0.2">
      <c r="A312">
        <v>-15.683349</v>
      </c>
      <c r="B312">
        <v>-13</v>
      </c>
    </row>
    <row r="313" spans="1:2" x14ac:dyDescent="0.2">
      <c r="A313">
        <v>-16.010918</v>
      </c>
      <c r="B313">
        <v>-13</v>
      </c>
    </row>
    <row r="314" spans="1:2" x14ac:dyDescent="0.2">
      <c r="A314">
        <v>-16.245377000000001</v>
      </c>
      <c r="B314">
        <v>-13</v>
      </c>
    </row>
    <row r="315" spans="1:2" x14ac:dyDescent="0.2">
      <c r="A315">
        <v>-16.267548000000001</v>
      </c>
      <c r="B315">
        <v>-13.285714</v>
      </c>
    </row>
    <row r="316" spans="1:2" x14ac:dyDescent="0.2">
      <c r="A316">
        <v>-16.505338999999999</v>
      </c>
      <c r="B316">
        <v>-14</v>
      </c>
    </row>
    <row r="317" spans="1:2" x14ac:dyDescent="0.2">
      <c r="A317">
        <v>-16.678903999999999</v>
      </c>
      <c r="B317">
        <v>-14</v>
      </c>
    </row>
    <row r="318" spans="1:2" x14ac:dyDescent="0.2">
      <c r="A318">
        <v>-16.904876999999999</v>
      </c>
      <c r="B318">
        <v>-14</v>
      </c>
    </row>
    <row r="319" spans="1:2" x14ac:dyDescent="0.2">
      <c r="A319">
        <v>-17.197468000000001</v>
      </c>
      <c r="B319">
        <v>-14.428572000000001</v>
      </c>
    </row>
    <row r="320" spans="1:2" x14ac:dyDescent="0.2">
      <c r="A320">
        <v>-17.508558000000001</v>
      </c>
      <c r="B320">
        <v>-14.428572000000001</v>
      </c>
    </row>
    <row r="321" spans="1:2" x14ac:dyDescent="0.2">
      <c r="A321">
        <v>-17.771312999999999</v>
      </c>
      <c r="B321">
        <v>-15</v>
      </c>
    </row>
    <row r="322" spans="1:2" x14ac:dyDescent="0.2">
      <c r="A322">
        <v>-18.013088</v>
      </c>
      <c r="B322">
        <v>-15</v>
      </c>
    </row>
    <row r="323" spans="1:2" x14ac:dyDescent="0.2">
      <c r="A323">
        <v>-18.183662000000002</v>
      </c>
      <c r="B323">
        <v>-15.428572000000001</v>
      </c>
    </row>
    <row r="324" spans="1:2" x14ac:dyDescent="0.2">
      <c r="A324">
        <v>-18.428532000000001</v>
      </c>
      <c r="B324">
        <v>-15.428572000000001</v>
      </c>
    </row>
    <row r="325" spans="1:2" x14ac:dyDescent="0.2">
      <c r="A325">
        <v>-18.70262</v>
      </c>
      <c r="B325">
        <v>-15.571427999999999</v>
      </c>
    </row>
    <row r="326" spans="1:2" x14ac:dyDescent="0.2">
      <c r="A326">
        <v>-18.922685999999999</v>
      </c>
      <c r="B326">
        <v>-15.571427999999999</v>
      </c>
    </row>
    <row r="327" spans="1:2" x14ac:dyDescent="0.2">
      <c r="A327">
        <v>-19.242601000000001</v>
      </c>
      <c r="B327">
        <v>-15.857142</v>
      </c>
    </row>
    <row r="328" spans="1:2" x14ac:dyDescent="0.2">
      <c r="A328">
        <v>-19.709638999999999</v>
      </c>
      <c r="B328">
        <v>-15.857142</v>
      </c>
    </row>
    <row r="329" spans="1:2" x14ac:dyDescent="0.2">
      <c r="A329">
        <v>-20.014706</v>
      </c>
      <c r="B329">
        <v>-16</v>
      </c>
    </row>
    <row r="330" spans="1:2" x14ac:dyDescent="0.2">
      <c r="A330">
        <v>-20.371846999999999</v>
      </c>
      <c r="B330">
        <v>-16</v>
      </c>
    </row>
    <row r="331" spans="1:2" x14ac:dyDescent="0.2">
      <c r="A331">
        <v>-20.73068</v>
      </c>
      <c r="B331">
        <v>-16</v>
      </c>
    </row>
    <row r="332" spans="1:2" x14ac:dyDescent="0.2">
      <c r="A332">
        <v>-20.947731000000001</v>
      </c>
      <c r="B332">
        <v>-16</v>
      </c>
    </row>
    <row r="333" spans="1:2" x14ac:dyDescent="0.2">
      <c r="A333">
        <v>-21.046612</v>
      </c>
      <c r="B333">
        <v>-16</v>
      </c>
    </row>
    <row r="334" spans="1:2" x14ac:dyDescent="0.2">
      <c r="A334">
        <v>-20.915937</v>
      </c>
      <c r="B334">
        <v>-16</v>
      </c>
    </row>
    <row r="335" spans="1:2" x14ac:dyDescent="0.2">
      <c r="A335">
        <v>-20.681328000000001</v>
      </c>
      <c r="B335">
        <v>-16</v>
      </c>
    </row>
    <row r="336" spans="1:2" x14ac:dyDescent="0.2">
      <c r="A336">
        <v>-20.512841999999999</v>
      </c>
      <c r="B336">
        <v>-16</v>
      </c>
    </row>
    <row r="337" spans="1:2" x14ac:dyDescent="0.2">
      <c r="A337">
        <v>-20.481735</v>
      </c>
      <c r="B337">
        <v>-16</v>
      </c>
    </row>
    <row r="338" spans="1:2" x14ac:dyDescent="0.2">
      <c r="A338">
        <v>-20.471684</v>
      </c>
      <c r="B338">
        <v>-16</v>
      </c>
    </row>
    <row r="339" spans="1:2" x14ac:dyDescent="0.2">
      <c r="A339">
        <v>-20.478874000000001</v>
      </c>
      <c r="B339">
        <v>-16</v>
      </c>
    </row>
    <row r="340" spans="1:2" x14ac:dyDescent="0.2">
      <c r="A340">
        <v>-20.498540999999999</v>
      </c>
      <c r="B340">
        <v>-16</v>
      </c>
    </row>
    <row r="341" spans="1:2" x14ac:dyDescent="0.2">
      <c r="A341">
        <v>-20.543140000000001</v>
      </c>
      <c r="B341">
        <v>-16</v>
      </c>
    </row>
    <row r="342" spans="1:2" x14ac:dyDescent="0.2">
      <c r="A342">
        <v>-20.550267999999999</v>
      </c>
      <c r="B342">
        <v>-16</v>
      </c>
    </row>
    <row r="343" spans="1:2" x14ac:dyDescent="0.2">
      <c r="A343">
        <v>-20.480822</v>
      </c>
      <c r="B343">
        <v>-16</v>
      </c>
    </row>
    <row r="344" spans="1:2" x14ac:dyDescent="0.2">
      <c r="A344">
        <v>-20.310123000000001</v>
      </c>
      <c r="B344">
        <v>-16</v>
      </c>
    </row>
    <row r="345" spans="1:2" x14ac:dyDescent="0.2">
      <c r="A345">
        <v>-20.142112999999998</v>
      </c>
      <c r="B345">
        <v>-16</v>
      </c>
    </row>
    <row r="346" spans="1:2" x14ac:dyDescent="0.2">
      <c r="A346">
        <v>-19.917643000000002</v>
      </c>
      <c r="B346">
        <v>-16</v>
      </c>
    </row>
    <row r="347" spans="1:2" x14ac:dyDescent="0.2">
      <c r="A347">
        <v>-19.736618</v>
      </c>
      <c r="B347">
        <v>-16</v>
      </c>
    </row>
    <row r="348" spans="1:2" x14ac:dyDescent="0.2">
      <c r="A348">
        <v>-19.618718999999999</v>
      </c>
      <c r="B348">
        <v>-16</v>
      </c>
    </row>
    <row r="349" spans="1:2" x14ac:dyDescent="0.2">
      <c r="A349">
        <v>-19.518160000000002</v>
      </c>
      <c r="B349">
        <v>-16</v>
      </c>
    </row>
    <row r="350" spans="1:2" x14ac:dyDescent="0.2">
      <c r="A350">
        <v>-19.524626000000001</v>
      </c>
      <c r="B350">
        <v>-16</v>
      </c>
    </row>
    <row r="351" spans="1:2" x14ac:dyDescent="0.2">
      <c r="A351">
        <v>-19.655253999999999</v>
      </c>
      <c r="B351">
        <v>-16</v>
      </c>
    </row>
    <row r="352" spans="1:2" x14ac:dyDescent="0.2">
      <c r="A352">
        <v>-19.566676999999999</v>
      </c>
      <c r="B352">
        <v>-16</v>
      </c>
    </row>
    <row r="353" spans="1:2" x14ac:dyDescent="0.2">
      <c r="A353">
        <v>-19.550470000000001</v>
      </c>
      <c r="B353">
        <v>-16</v>
      </c>
    </row>
    <row r="354" spans="1:2" x14ac:dyDescent="0.2">
      <c r="A354">
        <v>-19.584806</v>
      </c>
      <c r="B354">
        <v>-16</v>
      </c>
    </row>
    <row r="355" spans="1:2" x14ac:dyDescent="0.2">
      <c r="A355">
        <v>-19.525660999999999</v>
      </c>
      <c r="B355">
        <v>-16</v>
      </c>
    </row>
    <row r="356" spans="1:2" x14ac:dyDescent="0.2">
      <c r="A356">
        <v>-19.489471000000002</v>
      </c>
      <c r="B356">
        <v>-16</v>
      </c>
    </row>
    <row r="357" spans="1:2" x14ac:dyDescent="0.2">
      <c r="A357">
        <v>-19.324677000000001</v>
      </c>
      <c r="B357">
        <v>-16</v>
      </c>
    </row>
    <row r="358" spans="1:2" x14ac:dyDescent="0.2">
      <c r="A358">
        <v>-19.232332</v>
      </c>
      <c r="B358">
        <v>-16</v>
      </c>
    </row>
    <row r="359" spans="1:2" x14ac:dyDescent="0.2">
      <c r="A359">
        <v>-19.308025000000001</v>
      </c>
      <c r="B359">
        <v>-16</v>
      </c>
    </row>
    <row r="360" spans="1:2" x14ac:dyDescent="0.2">
      <c r="A360">
        <v>-19.261476999999999</v>
      </c>
      <c r="B360">
        <v>-16</v>
      </c>
    </row>
    <row r="361" spans="1:2" x14ac:dyDescent="0.2">
      <c r="A361">
        <v>-19.198029999999999</v>
      </c>
      <c r="B361">
        <v>-16</v>
      </c>
    </row>
    <row r="362" spans="1:2" x14ac:dyDescent="0.2">
      <c r="A362">
        <v>-19.218647000000001</v>
      </c>
      <c r="B362">
        <v>-16</v>
      </c>
    </row>
    <row r="363" spans="1:2" x14ac:dyDescent="0.2">
      <c r="A363">
        <v>-19.232475000000001</v>
      </c>
      <c r="B363">
        <v>-16</v>
      </c>
    </row>
    <row r="364" spans="1:2" x14ac:dyDescent="0.2">
      <c r="A364">
        <v>-19.114782000000002</v>
      </c>
      <c r="B364">
        <v>-16</v>
      </c>
    </row>
    <row r="365" spans="1:2" x14ac:dyDescent="0.2">
      <c r="A365">
        <v>-19.039171</v>
      </c>
      <c r="B365">
        <v>-16</v>
      </c>
    </row>
    <row r="366" spans="1:2" x14ac:dyDescent="0.2">
      <c r="A366">
        <v>-18.877327000000001</v>
      </c>
      <c r="B366">
        <v>-16</v>
      </c>
    </row>
    <row r="367" spans="1:2" x14ac:dyDescent="0.2">
      <c r="A367">
        <v>-18.804023999999998</v>
      </c>
      <c r="B367">
        <v>-16</v>
      </c>
    </row>
    <row r="368" spans="1:2" x14ac:dyDescent="0.2">
      <c r="A368">
        <v>-18.738634000000001</v>
      </c>
      <c r="B368">
        <v>-16</v>
      </c>
    </row>
    <row r="369" spans="1:2" x14ac:dyDescent="0.2">
      <c r="A369">
        <v>-18.730642</v>
      </c>
      <c r="B369">
        <v>-16</v>
      </c>
    </row>
    <row r="370" spans="1:2" x14ac:dyDescent="0.2">
      <c r="A370">
        <v>-18.813848</v>
      </c>
      <c r="B370">
        <v>-16</v>
      </c>
    </row>
    <row r="371" spans="1:2" x14ac:dyDescent="0.2">
      <c r="A371">
        <v>-18.847467000000002</v>
      </c>
      <c r="B371">
        <v>-16</v>
      </c>
    </row>
    <row r="372" spans="1:2" x14ac:dyDescent="0.2">
      <c r="A372">
        <v>-18.760729000000001</v>
      </c>
      <c r="B372">
        <v>-16</v>
      </c>
    </row>
    <row r="373" spans="1:2" x14ac:dyDescent="0.2">
      <c r="A373">
        <v>-18.629878999999999</v>
      </c>
      <c r="B373">
        <v>-16</v>
      </c>
    </row>
    <row r="374" spans="1:2" x14ac:dyDescent="0.2">
      <c r="A374">
        <v>-18.524664000000001</v>
      </c>
      <c r="B374">
        <v>-16</v>
      </c>
    </row>
    <row r="375" spans="1:2" x14ac:dyDescent="0.2">
      <c r="A375">
        <v>-18.339759999999998</v>
      </c>
      <c r="B375">
        <v>-16</v>
      </c>
    </row>
    <row r="376" spans="1:2" x14ac:dyDescent="0.2">
      <c r="A376">
        <v>-18.198730000000001</v>
      </c>
      <c r="B376">
        <v>-16</v>
      </c>
    </row>
    <row r="377" spans="1:2" x14ac:dyDescent="0.2">
      <c r="A377">
        <v>-18.058823</v>
      </c>
      <c r="B377">
        <v>-16</v>
      </c>
    </row>
    <row r="378" spans="1:2" x14ac:dyDescent="0.2">
      <c r="A378">
        <v>-18.042078</v>
      </c>
      <c r="B378">
        <v>-16</v>
      </c>
    </row>
    <row r="379" spans="1:2" x14ac:dyDescent="0.2">
      <c r="A379">
        <v>-17.884982999999998</v>
      </c>
      <c r="B379">
        <v>-16</v>
      </c>
    </row>
    <row r="380" spans="1:2" x14ac:dyDescent="0.2">
      <c r="A380">
        <v>-17.800650000000001</v>
      </c>
      <c r="B380">
        <v>-16</v>
      </c>
    </row>
    <row r="381" spans="1:2" x14ac:dyDescent="0.2">
      <c r="A381">
        <v>-17.664351</v>
      </c>
      <c r="B381">
        <v>-16</v>
      </c>
    </row>
    <row r="382" spans="1:2" x14ac:dyDescent="0.2">
      <c r="A382">
        <v>-17.710844000000002</v>
      </c>
      <c r="B382">
        <v>-16</v>
      </c>
    </row>
    <row r="383" spans="1:2" x14ac:dyDescent="0.2">
      <c r="A383">
        <v>-17.793721999999999</v>
      </c>
      <c r="B383">
        <v>-16</v>
      </c>
    </row>
    <row r="384" spans="1:2" x14ac:dyDescent="0.2">
      <c r="A384">
        <v>-17.813929000000002</v>
      </c>
      <c r="B384">
        <v>-16</v>
      </c>
    </row>
    <row r="385" spans="1:2" x14ac:dyDescent="0.2">
      <c r="A385">
        <v>-17.942392000000002</v>
      </c>
      <c r="B385">
        <v>-16</v>
      </c>
    </row>
    <row r="386" spans="1:2" x14ac:dyDescent="0.2">
      <c r="A386">
        <v>-17.940763</v>
      </c>
      <c r="B386">
        <v>-16</v>
      </c>
    </row>
    <row r="387" spans="1:2" x14ac:dyDescent="0.2">
      <c r="A387">
        <v>-17.979991999999999</v>
      </c>
      <c r="B387">
        <v>-16</v>
      </c>
    </row>
    <row r="388" spans="1:2" x14ac:dyDescent="0.2">
      <c r="A388">
        <v>-17.946840000000002</v>
      </c>
      <c r="B388">
        <v>-16</v>
      </c>
    </row>
    <row r="389" spans="1:2" x14ac:dyDescent="0.2">
      <c r="A389">
        <v>-17.871441000000001</v>
      </c>
      <c r="B389">
        <v>-16</v>
      </c>
    </row>
    <row r="390" spans="1:2" x14ac:dyDescent="0.2">
      <c r="A390">
        <v>-17.745441</v>
      </c>
      <c r="B390">
        <v>-16</v>
      </c>
    </row>
    <row r="391" spans="1:2" x14ac:dyDescent="0.2">
      <c r="A391">
        <v>-17.742664000000001</v>
      </c>
      <c r="B391">
        <v>-16</v>
      </c>
    </row>
    <row r="392" spans="1:2" x14ac:dyDescent="0.2">
      <c r="A392">
        <v>-17.825496999999999</v>
      </c>
      <c r="B392">
        <v>-16</v>
      </c>
    </row>
    <row r="393" spans="1:2" x14ac:dyDescent="0.2">
      <c r="A393">
        <v>-17.794418</v>
      </c>
      <c r="B393">
        <v>-16</v>
      </c>
    </row>
    <row r="394" spans="1:2" x14ac:dyDescent="0.2">
      <c r="A394">
        <v>-17.824100000000001</v>
      </c>
      <c r="B394">
        <v>-16</v>
      </c>
    </row>
    <row r="395" spans="1:2" x14ac:dyDescent="0.2">
      <c r="A395">
        <v>-17.821325000000002</v>
      </c>
      <c r="B395">
        <v>-16</v>
      </c>
    </row>
    <row r="396" spans="1:2" x14ac:dyDescent="0.2">
      <c r="A396">
        <v>-17.879135000000002</v>
      </c>
      <c r="B396">
        <v>-16</v>
      </c>
    </row>
    <row r="397" spans="1:2" x14ac:dyDescent="0.2">
      <c r="A397">
        <v>-17.965107</v>
      </c>
      <c r="B397">
        <v>-16</v>
      </c>
    </row>
    <row r="398" spans="1:2" x14ac:dyDescent="0.2">
      <c r="A398">
        <v>-17.840837000000001</v>
      </c>
      <c r="B398">
        <v>-16</v>
      </c>
    </row>
    <row r="399" spans="1:2" x14ac:dyDescent="0.2">
      <c r="A399">
        <v>-17.830856000000001</v>
      </c>
      <c r="B399">
        <v>-16</v>
      </c>
    </row>
    <row r="400" spans="1:2" x14ac:dyDescent="0.2">
      <c r="A400">
        <v>-17.773168999999999</v>
      </c>
      <c r="B400">
        <v>-16</v>
      </c>
    </row>
    <row r="401" spans="1:2" x14ac:dyDescent="0.2">
      <c r="A401">
        <v>-17.595445999999999</v>
      </c>
      <c r="B401">
        <v>-15.142858</v>
      </c>
    </row>
    <row r="402" spans="1:2" x14ac:dyDescent="0.2">
      <c r="A402">
        <v>-17.408026</v>
      </c>
      <c r="B402">
        <v>-15.142858</v>
      </c>
    </row>
    <row r="403" spans="1:2" x14ac:dyDescent="0.2">
      <c r="A403">
        <v>-17.134096</v>
      </c>
      <c r="B403">
        <v>-14.285714</v>
      </c>
    </row>
    <row r="404" spans="1:2" x14ac:dyDescent="0.2">
      <c r="A404">
        <v>-16.940956</v>
      </c>
      <c r="B404">
        <v>-14.285714</v>
      </c>
    </row>
    <row r="405" spans="1:2" x14ac:dyDescent="0.2">
      <c r="A405">
        <v>-16.746969</v>
      </c>
      <c r="B405">
        <v>-13.285714</v>
      </c>
    </row>
    <row r="406" spans="1:2" x14ac:dyDescent="0.2">
      <c r="A406">
        <v>-16.517835999999999</v>
      </c>
      <c r="B406">
        <v>-13.285714</v>
      </c>
    </row>
    <row r="407" spans="1:2" x14ac:dyDescent="0.2">
      <c r="A407">
        <v>-16.315778999999999</v>
      </c>
      <c r="B407">
        <v>-12.571427999999999</v>
      </c>
    </row>
    <row r="408" spans="1:2" x14ac:dyDescent="0.2">
      <c r="A408">
        <v>-16.052443</v>
      </c>
      <c r="B408">
        <v>-12.571427999999999</v>
      </c>
    </row>
    <row r="409" spans="1:2" x14ac:dyDescent="0.2">
      <c r="A409">
        <v>-15.783353</v>
      </c>
      <c r="B409">
        <v>-12.571427999999999</v>
      </c>
    </row>
    <row r="410" spans="1:2" x14ac:dyDescent="0.2">
      <c r="A410">
        <v>-15.270408</v>
      </c>
      <c r="B410">
        <v>-11.285714</v>
      </c>
    </row>
    <row r="411" spans="1:2" x14ac:dyDescent="0.2">
      <c r="A411">
        <v>-14.904126</v>
      </c>
      <c r="B411">
        <v>-11.285714</v>
      </c>
    </row>
    <row r="412" spans="1:2" x14ac:dyDescent="0.2">
      <c r="A412">
        <v>-14.273230999999999</v>
      </c>
      <c r="B412">
        <v>-10.571427999999999</v>
      </c>
    </row>
    <row r="413" spans="1:2" x14ac:dyDescent="0.2">
      <c r="A413">
        <v>-13.840846000000001</v>
      </c>
      <c r="B413">
        <v>-10.571427999999999</v>
      </c>
    </row>
    <row r="414" spans="1:2" x14ac:dyDescent="0.2">
      <c r="A414">
        <v>-13.377521</v>
      </c>
      <c r="B414">
        <v>-10.571427999999999</v>
      </c>
    </row>
    <row r="415" spans="1:2" x14ac:dyDescent="0.2">
      <c r="A415">
        <v>-12.474805999999999</v>
      </c>
      <c r="B415">
        <v>-9.5714279999999992</v>
      </c>
    </row>
    <row r="416" spans="1:2" x14ac:dyDescent="0.2">
      <c r="A416">
        <v>-11.939907</v>
      </c>
      <c r="B416">
        <v>-9.5714279999999992</v>
      </c>
    </row>
    <row r="417" spans="1:2" x14ac:dyDescent="0.2">
      <c r="A417">
        <v>-11.244923</v>
      </c>
      <c r="B417">
        <v>-8.8571419999999996</v>
      </c>
    </row>
    <row r="418" spans="1:2" x14ac:dyDescent="0.2">
      <c r="A418">
        <v>-10.591208</v>
      </c>
      <c r="B418">
        <v>-8.8571419999999996</v>
      </c>
    </row>
    <row r="419" spans="1:2" x14ac:dyDescent="0.2">
      <c r="A419">
        <v>-9.7447900000000001</v>
      </c>
      <c r="B419">
        <v>-7.7142860000000004</v>
      </c>
    </row>
    <row r="420" spans="1:2" x14ac:dyDescent="0.2">
      <c r="A420">
        <v>-9.0533079999999995</v>
      </c>
      <c r="B420">
        <v>-7.7142860000000004</v>
      </c>
    </row>
    <row r="421" spans="1:2" x14ac:dyDescent="0.2">
      <c r="A421">
        <v>-8.3013429999999993</v>
      </c>
      <c r="B421">
        <v>-6.1428570000000002</v>
      </c>
    </row>
    <row r="422" spans="1:2" x14ac:dyDescent="0.2">
      <c r="A422">
        <v>-7.6615679999999999</v>
      </c>
      <c r="B422">
        <v>-6.1428570000000002</v>
      </c>
    </row>
    <row r="423" spans="1:2" x14ac:dyDescent="0.2">
      <c r="A423">
        <v>-6.9509290000000004</v>
      </c>
      <c r="B423">
        <v>-6.1428570000000002</v>
      </c>
    </row>
    <row r="424" spans="1:2" x14ac:dyDescent="0.2">
      <c r="A424">
        <v>-6.1390450000000003</v>
      </c>
      <c r="B424">
        <v>-4.7142860000000004</v>
      </c>
    </row>
    <row r="425" spans="1:2" x14ac:dyDescent="0.2">
      <c r="A425">
        <v>-5.4279299999999999</v>
      </c>
      <c r="B425">
        <v>-4.7142860000000004</v>
      </c>
    </row>
    <row r="426" spans="1:2" x14ac:dyDescent="0.2">
      <c r="A426">
        <v>-4.6043649999999996</v>
      </c>
      <c r="B426">
        <v>-2.4285709999999998</v>
      </c>
    </row>
    <row r="427" spans="1:2" x14ac:dyDescent="0.2">
      <c r="A427">
        <v>-3.869745</v>
      </c>
      <c r="B427">
        <v>-2.4285709999999998</v>
      </c>
    </row>
    <row r="428" spans="1:2" x14ac:dyDescent="0.2">
      <c r="A428">
        <v>-2.9652699999999999</v>
      </c>
      <c r="B428">
        <v>-0.85714299999999999</v>
      </c>
    </row>
    <row r="429" spans="1:2" x14ac:dyDescent="0.2">
      <c r="A429">
        <v>-2.1156640000000002</v>
      </c>
      <c r="B429">
        <v>-0.85714299999999999</v>
      </c>
    </row>
    <row r="430" spans="1:2" x14ac:dyDescent="0.2">
      <c r="A430">
        <v>-1.0182500000000001</v>
      </c>
      <c r="B430">
        <v>0</v>
      </c>
    </row>
    <row r="431" spans="1:2" x14ac:dyDescent="0.2">
      <c r="A431">
        <v>-0.119267</v>
      </c>
      <c r="B431">
        <v>0</v>
      </c>
    </row>
    <row r="432" spans="1:2" x14ac:dyDescent="0.2">
      <c r="A432">
        <v>0.99423399999999995</v>
      </c>
      <c r="B432">
        <v>0</v>
      </c>
    </row>
    <row r="433" spans="1:2" x14ac:dyDescent="0.2">
      <c r="A433">
        <v>1.9135819999999999</v>
      </c>
      <c r="B433">
        <v>0</v>
      </c>
    </row>
    <row r="434" spans="1:2" x14ac:dyDescent="0.2">
      <c r="A434">
        <v>3.1413030000000002</v>
      </c>
      <c r="B434">
        <v>0</v>
      </c>
    </row>
    <row r="435" spans="1:2" x14ac:dyDescent="0.2">
      <c r="A435">
        <v>3.9443959999999998</v>
      </c>
      <c r="B435">
        <v>0</v>
      </c>
    </row>
    <row r="436" spans="1:2" x14ac:dyDescent="0.2">
      <c r="A436">
        <v>4.8989760000000002</v>
      </c>
      <c r="B436">
        <v>0</v>
      </c>
    </row>
    <row r="437" spans="1:2" x14ac:dyDescent="0.2">
      <c r="A437">
        <v>5.5194419999999997</v>
      </c>
      <c r="B437">
        <v>0</v>
      </c>
    </row>
    <row r="438" spans="1:2" x14ac:dyDescent="0.2">
      <c r="A438">
        <v>6.3063520000000004</v>
      </c>
      <c r="B438">
        <v>0</v>
      </c>
    </row>
    <row r="439" spans="1:2" x14ac:dyDescent="0.2">
      <c r="A439">
        <v>6.8571799999999996</v>
      </c>
      <c r="B439">
        <v>0</v>
      </c>
    </row>
    <row r="440" spans="1:2" x14ac:dyDescent="0.2">
      <c r="A440">
        <v>7.3427670000000003</v>
      </c>
      <c r="B440">
        <v>0</v>
      </c>
    </row>
    <row r="441" spans="1:2" x14ac:dyDescent="0.2">
      <c r="A441">
        <v>7.6400690000000004</v>
      </c>
      <c r="B441">
        <v>0</v>
      </c>
    </row>
    <row r="442" spans="1:2" x14ac:dyDescent="0.2">
      <c r="A442">
        <v>8.0201259999999994</v>
      </c>
      <c r="B442">
        <v>0</v>
      </c>
    </row>
    <row r="443" spans="1:2" x14ac:dyDescent="0.2">
      <c r="A443">
        <v>8.1894089999999995</v>
      </c>
      <c r="B443">
        <v>0</v>
      </c>
    </row>
    <row r="444" spans="1:2" x14ac:dyDescent="0.2">
      <c r="A444">
        <v>8.3704780000000003</v>
      </c>
      <c r="B444">
        <v>0</v>
      </c>
    </row>
    <row r="445" spans="1:2" x14ac:dyDescent="0.2">
      <c r="A445">
        <v>8.3507359999999995</v>
      </c>
      <c r="B445">
        <v>0</v>
      </c>
    </row>
    <row r="446" spans="1:2" x14ac:dyDescent="0.2">
      <c r="A446">
        <v>8.3332189999999997</v>
      </c>
      <c r="B446">
        <v>0</v>
      </c>
    </row>
    <row r="447" spans="1:2" x14ac:dyDescent="0.2">
      <c r="A447">
        <v>8.1811819999999997</v>
      </c>
      <c r="B447">
        <v>0</v>
      </c>
    </row>
    <row r="448" spans="1:2" x14ac:dyDescent="0.2">
      <c r="A448">
        <v>8.0186410000000006</v>
      </c>
      <c r="B448">
        <v>0</v>
      </c>
    </row>
    <row r="449" spans="1:2" x14ac:dyDescent="0.2">
      <c r="A449">
        <v>7.653365</v>
      </c>
      <c r="B449">
        <v>0</v>
      </c>
    </row>
    <row r="450" spans="1:2" x14ac:dyDescent="0.2">
      <c r="A450">
        <v>7.3377119999999998</v>
      </c>
      <c r="B450">
        <v>0</v>
      </c>
    </row>
    <row r="451" spans="1:2" x14ac:dyDescent="0.2">
      <c r="A451">
        <v>6.8168509999999998</v>
      </c>
      <c r="B451">
        <v>0</v>
      </c>
    </row>
    <row r="452" spans="1:2" x14ac:dyDescent="0.2">
      <c r="A452">
        <v>6.4113100000000003</v>
      </c>
      <c r="B452">
        <v>0</v>
      </c>
    </row>
    <row r="453" spans="1:2" x14ac:dyDescent="0.2">
      <c r="A453">
        <v>5.9368220000000003</v>
      </c>
      <c r="B453">
        <v>0</v>
      </c>
    </row>
    <row r="454" spans="1:2" x14ac:dyDescent="0.2">
      <c r="A454">
        <v>5.55213</v>
      </c>
      <c r="B454">
        <v>0</v>
      </c>
    </row>
    <row r="455" spans="1:2" x14ac:dyDescent="0.2">
      <c r="A455">
        <v>5.1583079999999999</v>
      </c>
      <c r="B455">
        <v>0</v>
      </c>
    </row>
    <row r="456" spans="1:2" x14ac:dyDescent="0.2">
      <c r="A456">
        <v>4.8999319999999997</v>
      </c>
      <c r="B456">
        <v>0</v>
      </c>
    </row>
    <row r="457" spans="1:2" x14ac:dyDescent="0.2">
      <c r="A457">
        <v>4.768027</v>
      </c>
      <c r="B457">
        <v>0</v>
      </c>
    </row>
    <row r="458" spans="1:2" x14ac:dyDescent="0.2">
      <c r="A458">
        <v>4.7649900000000001</v>
      </c>
      <c r="B458">
        <v>0</v>
      </c>
    </row>
    <row r="459" spans="1:2" x14ac:dyDescent="0.2">
      <c r="A459">
        <v>4.7567469999999998</v>
      </c>
      <c r="B459">
        <v>0</v>
      </c>
    </row>
    <row r="460" spans="1:2" x14ac:dyDescent="0.2">
      <c r="A460">
        <v>4.839677</v>
      </c>
      <c r="B460">
        <v>0</v>
      </c>
    </row>
    <row r="461" spans="1:2" x14ac:dyDescent="0.2">
      <c r="A461">
        <v>4.9146380000000001</v>
      </c>
      <c r="B461">
        <v>0</v>
      </c>
    </row>
    <row r="462" spans="1:2" x14ac:dyDescent="0.2">
      <c r="A462">
        <v>4.8891239999999998</v>
      </c>
      <c r="B462">
        <v>0</v>
      </c>
    </row>
    <row r="463" spans="1:2" x14ac:dyDescent="0.2">
      <c r="A463">
        <v>4.8985609999999999</v>
      </c>
      <c r="B463">
        <v>0</v>
      </c>
    </row>
    <row r="464" spans="1:2" x14ac:dyDescent="0.2">
      <c r="A464">
        <v>4.8564759999999998</v>
      </c>
      <c r="B464">
        <v>0</v>
      </c>
    </row>
    <row r="465" spans="1:2" x14ac:dyDescent="0.2">
      <c r="A465">
        <v>4.7905150000000001</v>
      </c>
      <c r="B465">
        <v>0</v>
      </c>
    </row>
    <row r="466" spans="1:2" x14ac:dyDescent="0.2">
      <c r="A466">
        <v>4.8133160000000004</v>
      </c>
      <c r="B466">
        <v>0</v>
      </c>
    </row>
    <row r="467" spans="1:2" x14ac:dyDescent="0.2">
      <c r="A467">
        <v>4.7458669999999996</v>
      </c>
      <c r="B467">
        <v>0</v>
      </c>
    </row>
    <row r="468" spans="1:2" x14ac:dyDescent="0.2">
      <c r="A468">
        <v>4.6490260000000001</v>
      </c>
      <c r="B468">
        <v>0</v>
      </c>
    </row>
    <row r="469" spans="1:2" x14ac:dyDescent="0.2">
      <c r="A469">
        <v>4.6480290000000002</v>
      </c>
      <c r="B469">
        <v>0</v>
      </c>
    </row>
    <row r="470" spans="1:2" x14ac:dyDescent="0.2">
      <c r="A470">
        <v>4.7433519999999998</v>
      </c>
      <c r="B470">
        <v>0</v>
      </c>
    </row>
    <row r="471" spans="1:2" x14ac:dyDescent="0.2">
      <c r="A471">
        <v>4.7671130000000002</v>
      </c>
      <c r="B471">
        <v>0</v>
      </c>
    </row>
    <row r="472" spans="1:2" x14ac:dyDescent="0.2">
      <c r="A472">
        <v>4.7059839999999999</v>
      </c>
      <c r="B472">
        <v>0</v>
      </c>
    </row>
    <row r="473" spans="1:2" x14ac:dyDescent="0.2">
      <c r="A473">
        <v>4.6087959999999999</v>
      </c>
      <c r="B473">
        <v>0</v>
      </c>
    </row>
    <row r="474" spans="1:2" x14ac:dyDescent="0.2">
      <c r="A474">
        <v>4.4309050000000001</v>
      </c>
      <c r="B474">
        <v>0</v>
      </c>
    </row>
    <row r="475" spans="1:2" x14ac:dyDescent="0.2">
      <c r="A475">
        <v>4.251328</v>
      </c>
      <c r="B475">
        <v>0</v>
      </c>
    </row>
    <row r="476" spans="1:2" x14ac:dyDescent="0.2">
      <c r="A476">
        <v>4.1844539999999997</v>
      </c>
      <c r="B476">
        <v>0</v>
      </c>
    </row>
    <row r="477" spans="1:2" x14ac:dyDescent="0.2">
      <c r="A477">
        <v>4.0547610000000001</v>
      </c>
      <c r="B477">
        <v>0</v>
      </c>
    </row>
    <row r="478" spans="1:2" x14ac:dyDescent="0.2">
      <c r="A478">
        <v>3.8543229999999999</v>
      </c>
      <c r="B478">
        <v>0</v>
      </c>
    </row>
    <row r="479" spans="1:2" x14ac:dyDescent="0.2">
      <c r="A479">
        <v>3.7143030000000001</v>
      </c>
      <c r="B479">
        <v>0</v>
      </c>
    </row>
    <row r="480" spans="1:2" x14ac:dyDescent="0.2">
      <c r="A480">
        <v>3.4860980000000001</v>
      </c>
      <c r="B480">
        <v>0</v>
      </c>
    </row>
    <row r="481" spans="1:2" x14ac:dyDescent="0.2">
      <c r="A481">
        <v>3.3905029999999998</v>
      </c>
      <c r="B481">
        <v>0</v>
      </c>
    </row>
    <row r="482" spans="1:2" x14ac:dyDescent="0.2">
      <c r="A482">
        <v>3.2951160000000002</v>
      </c>
      <c r="B482">
        <v>0</v>
      </c>
    </row>
    <row r="483" spans="1:2" x14ac:dyDescent="0.2">
      <c r="A483">
        <v>3.3740220000000001</v>
      </c>
      <c r="B483">
        <v>0</v>
      </c>
    </row>
    <row r="484" spans="1:2" x14ac:dyDescent="0.2">
      <c r="A484">
        <v>3.4776129999999998</v>
      </c>
      <c r="B484">
        <v>0</v>
      </c>
    </row>
    <row r="485" spans="1:2" x14ac:dyDescent="0.2">
      <c r="A485">
        <v>3.4607389999999998</v>
      </c>
      <c r="B485">
        <v>0</v>
      </c>
    </row>
    <row r="486" spans="1:2" x14ac:dyDescent="0.2">
      <c r="A486">
        <v>3.4371689999999999</v>
      </c>
      <c r="B486">
        <v>0</v>
      </c>
    </row>
    <row r="487" spans="1:2" x14ac:dyDescent="0.2">
      <c r="A487">
        <v>3.2628189999999999</v>
      </c>
      <c r="B487">
        <v>0</v>
      </c>
    </row>
    <row r="488" spans="1:2" x14ac:dyDescent="0.2">
      <c r="A488">
        <v>3.1800280000000001</v>
      </c>
      <c r="B488">
        <v>0</v>
      </c>
    </row>
    <row r="489" spans="1:2" x14ac:dyDescent="0.2">
      <c r="A489">
        <v>3.084921</v>
      </c>
      <c r="B489">
        <v>0</v>
      </c>
    </row>
    <row r="490" spans="1:2" x14ac:dyDescent="0.2">
      <c r="A490">
        <v>2.9554130000000001</v>
      </c>
      <c r="B490">
        <v>0</v>
      </c>
    </row>
    <row r="491" spans="1:2" x14ac:dyDescent="0.2">
      <c r="A491">
        <v>2.915835</v>
      </c>
      <c r="B491">
        <v>0</v>
      </c>
    </row>
    <row r="492" spans="1:2" x14ac:dyDescent="0.2">
      <c r="A492">
        <v>2.8817529999999998</v>
      </c>
      <c r="B492">
        <v>0</v>
      </c>
    </row>
    <row r="493" spans="1:2" x14ac:dyDescent="0.2">
      <c r="A493">
        <v>2.794505</v>
      </c>
      <c r="B493">
        <v>0</v>
      </c>
    </row>
    <row r="494" spans="1:2" x14ac:dyDescent="0.2">
      <c r="A494">
        <v>2.7182439999999999</v>
      </c>
      <c r="B494">
        <v>0</v>
      </c>
    </row>
    <row r="495" spans="1:2" x14ac:dyDescent="0.2">
      <c r="A495">
        <v>2.4864630000000001</v>
      </c>
      <c r="B495">
        <v>0</v>
      </c>
    </row>
    <row r="496" spans="1:2" x14ac:dyDescent="0.2">
      <c r="A496">
        <v>2.3568349999999998</v>
      </c>
      <c r="B496">
        <v>0</v>
      </c>
    </row>
    <row r="497" spans="1:2" x14ac:dyDescent="0.2">
      <c r="A497">
        <v>2.3183050000000001</v>
      </c>
      <c r="B497">
        <v>0</v>
      </c>
    </row>
    <row r="498" spans="1:2" x14ac:dyDescent="0.2">
      <c r="A498">
        <v>2.213565</v>
      </c>
      <c r="B498">
        <v>0</v>
      </c>
    </row>
    <row r="499" spans="1:2" x14ac:dyDescent="0.2">
      <c r="A499">
        <v>2.0906169999999999</v>
      </c>
      <c r="B499">
        <v>0</v>
      </c>
    </row>
    <row r="500" spans="1:2" x14ac:dyDescent="0.2">
      <c r="A500">
        <v>2.016826</v>
      </c>
      <c r="B500">
        <v>0</v>
      </c>
    </row>
    <row r="501" spans="1:2" x14ac:dyDescent="0.2">
      <c r="A501">
        <v>1.896657</v>
      </c>
      <c r="B501">
        <v>0</v>
      </c>
    </row>
    <row r="502" spans="1:2" x14ac:dyDescent="0.2">
      <c r="A502">
        <v>1.787839</v>
      </c>
      <c r="B502">
        <v>0</v>
      </c>
    </row>
    <row r="503" spans="1:2" x14ac:dyDescent="0.2">
      <c r="A503">
        <v>1.787086</v>
      </c>
      <c r="B503">
        <v>0</v>
      </c>
    </row>
    <row r="504" spans="1:2" x14ac:dyDescent="0.2">
      <c r="A504">
        <v>1.724912</v>
      </c>
      <c r="B504">
        <v>0</v>
      </c>
    </row>
    <row r="505" spans="1:2" x14ac:dyDescent="0.2">
      <c r="A505">
        <v>1.6843300000000001</v>
      </c>
      <c r="B505">
        <v>0</v>
      </c>
    </row>
    <row r="506" spans="1:2" x14ac:dyDescent="0.2">
      <c r="A506">
        <v>1.648814</v>
      </c>
      <c r="B506">
        <v>0</v>
      </c>
    </row>
    <row r="507" spans="1:2" x14ac:dyDescent="0.2">
      <c r="A507">
        <v>1.7128920000000001</v>
      </c>
      <c r="B507">
        <v>0</v>
      </c>
    </row>
    <row r="508" spans="1:2" x14ac:dyDescent="0.2">
      <c r="A508">
        <v>1.7646630000000001</v>
      </c>
      <c r="B508">
        <v>0</v>
      </c>
    </row>
    <row r="509" spans="1:2" x14ac:dyDescent="0.2">
      <c r="A509">
        <v>1.8433539999999999</v>
      </c>
      <c r="B509">
        <v>0</v>
      </c>
    </row>
    <row r="510" spans="1:2" x14ac:dyDescent="0.2">
      <c r="A510">
        <v>1.90934</v>
      </c>
      <c r="B510">
        <v>0</v>
      </c>
    </row>
    <row r="511" spans="1:2" x14ac:dyDescent="0.2">
      <c r="A511">
        <v>1.9937100000000001</v>
      </c>
      <c r="B511">
        <v>0</v>
      </c>
    </row>
    <row r="512" spans="1:2" x14ac:dyDescent="0.2">
      <c r="A512">
        <v>2.0790280000000001</v>
      </c>
      <c r="B512">
        <v>0</v>
      </c>
    </row>
    <row r="513" spans="1:2" x14ac:dyDescent="0.2">
      <c r="A513">
        <v>2.0965449999999999</v>
      </c>
      <c r="B513">
        <v>0</v>
      </c>
    </row>
    <row r="514" spans="1:2" x14ac:dyDescent="0.2">
      <c r="A514">
        <v>2.0921409999999998</v>
      </c>
      <c r="B514">
        <v>0</v>
      </c>
    </row>
    <row r="515" spans="1:2" x14ac:dyDescent="0.2">
      <c r="A515">
        <v>2.036667</v>
      </c>
      <c r="B515">
        <v>0</v>
      </c>
    </row>
    <row r="516" spans="1:2" x14ac:dyDescent="0.2">
      <c r="A516">
        <v>1.951165</v>
      </c>
      <c r="B516">
        <v>0</v>
      </c>
    </row>
    <row r="517" spans="1:2" x14ac:dyDescent="0.2">
      <c r="A517">
        <v>1.819672</v>
      </c>
      <c r="B517">
        <v>0</v>
      </c>
    </row>
    <row r="518" spans="1:2" x14ac:dyDescent="0.2">
      <c r="A518">
        <v>1.762175</v>
      </c>
      <c r="B518">
        <v>0</v>
      </c>
    </row>
    <row r="519" spans="1:2" x14ac:dyDescent="0.2">
      <c r="A519">
        <v>1.663629</v>
      </c>
      <c r="B519">
        <v>0</v>
      </c>
    </row>
    <row r="520" spans="1:2" x14ac:dyDescent="0.2">
      <c r="A520">
        <v>1.5642469999999999</v>
      </c>
      <c r="B520">
        <v>0</v>
      </c>
    </row>
    <row r="521" spans="1:2" x14ac:dyDescent="0.2">
      <c r="A521">
        <v>1.568784</v>
      </c>
      <c r="B521">
        <v>0</v>
      </c>
    </row>
    <row r="522" spans="1:2" x14ac:dyDescent="0.2">
      <c r="A522">
        <v>1.469617</v>
      </c>
      <c r="B522">
        <v>0</v>
      </c>
    </row>
    <row r="523" spans="1:2" x14ac:dyDescent="0.2">
      <c r="A523">
        <v>1.4653350000000001</v>
      </c>
      <c r="B523">
        <v>0</v>
      </c>
    </row>
    <row r="524" spans="1:2" x14ac:dyDescent="0.2">
      <c r="A524">
        <v>1.43892</v>
      </c>
      <c r="B524">
        <v>0</v>
      </c>
    </row>
    <row r="525" spans="1:2" x14ac:dyDescent="0.2">
      <c r="A525">
        <v>1.324792</v>
      </c>
      <c r="B525">
        <v>0</v>
      </c>
    </row>
    <row r="526" spans="1:2" x14ac:dyDescent="0.2">
      <c r="A526">
        <v>1.237098</v>
      </c>
      <c r="B526">
        <v>0</v>
      </c>
    </row>
    <row r="527" spans="1:2" x14ac:dyDescent="0.2">
      <c r="A527">
        <v>1.0900650000000001</v>
      </c>
      <c r="B527">
        <v>0.42857099999999998</v>
      </c>
    </row>
    <row r="528" spans="1:2" x14ac:dyDescent="0.2">
      <c r="A528">
        <v>1.03739</v>
      </c>
      <c r="B528">
        <v>0.42857099999999998</v>
      </c>
    </row>
    <row r="529" spans="1:2" x14ac:dyDescent="0.2">
      <c r="A529">
        <v>0.96804900000000005</v>
      </c>
      <c r="B529">
        <v>0.42857099999999998</v>
      </c>
    </row>
    <row r="530" spans="1:2" x14ac:dyDescent="0.2">
      <c r="A530">
        <v>0.91304300000000005</v>
      </c>
      <c r="B530">
        <v>0.85714299999999999</v>
      </c>
    </row>
    <row r="531" spans="1:2" x14ac:dyDescent="0.2">
      <c r="A531">
        <v>0.95045500000000005</v>
      </c>
      <c r="B531">
        <v>0.85714299999999999</v>
      </c>
    </row>
    <row r="532" spans="1:2" x14ac:dyDescent="0.2">
      <c r="A532">
        <v>1.1460729999999999</v>
      </c>
      <c r="B532">
        <v>1.285714</v>
      </c>
    </row>
    <row r="533" spans="1:2" x14ac:dyDescent="0.2">
      <c r="A533">
        <v>1.2891820000000001</v>
      </c>
      <c r="B533">
        <v>1.285714</v>
      </c>
    </row>
    <row r="534" spans="1:2" x14ac:dyDescent="0.2">
      <c r="A534">
        <v>1.511298</v>
      </c>
      <c r="B534">
        <v>1.857143</v>
      </c>
    </row>
    <row r="535" spans="1:2" x14ac:dyDescent="0.2">
      <c r="A535">
        <v>1.7333259999999999</v>
      </c>
      <c r="B535">
        <v>1.857143</v>
      </c>
    </row>
    <row r="536" spans="1:2" x14ac:dyDescent="0.2">
      <c r="A536">
        <v>2.0349780000000002</v>
      </c>
      <c r="B536">
        <v>2.285714</v>
      </c>
    </row>
    <row r="537" spans="1:2" x14ac:dyDescent="0.2">
      <c r="A537">
        <v>2.2533850000000002</v>
      </c>
      <c r="B537">
        <v>2.285714</v>
      </c>
    </row>
    <row r="538" spans="1:2" x14ac:dyDescent="0.2">
      <c r="A538">
        <v>2.562713</v>
      </c>
      <c r="B538">
        <v>2.285714</v>
      </c>
    </row>
    <row r="539" spans="1:2" x14ac:dyDescent="0.2">
      <c r="A539">
        <v>2.8583080000000001</v>
      </c>
      <c r="B539">
        <v>2.5714290000000002</v>
      </c>
    </row>
    <row r="540" spans="1:2" x14ac:dyDescent="0.2">
      <c r="A540">
        <v>3.1597240000000002</v>
      </c>
      <c r="B540">
        <v>2.5714290000000002</v>
      </c>
    </row>
    <row r="541" spans="1:2" x14ac:dyDescent="0.2">
      <c r="A541">
        <v>3.3476710000000001</v>
      </c>
      <c r="B541">
        <v>3.4285709999999998</v>
      </c>
    </row>
    <row r="542" spans="1:2" x14ac:dyDescent="0.2">
      <c r="A542">
        <v>3.608441</v>
      </c>
      <c r="B542">
        <v>3.4285709999999998</v>
      </c>
    </row>
    <row r="543" spans="1:2" x14ac:dyDescent="0.2">
      <c r="A543">
        <v>3.9097680000000001</v>
      </c>
      <c r="B543">
        <v>3.714286</v>
      </c>
    </row>
    <row r="544" spans="1:2" x14ac:dyDescent="0.2">
      <c r="A544">
        <v>4.3016529999999999</v>
      </c>
      <c r="B544">
        <v>3.714286</v>
      </c>
    </row>
    <row r="545" spans="1:2" x14ac:dyDescent="0.2">
      <c r="A545">
        <v>4.629086</v>
      </c>
      <c r="B545">
        <v>3.714286</v>
      </c>
    </row>
    <row r="546" spans="1:2" x14ac:dyDescent="0.2">
      <c r="A546">
        <v>5.0100870000000004</v>
      </c>
      <c r="B546">
        <v>4.2857139999999996</v>
      </c>
    </row>
    <row r="547" spans="1:2" x14ac:dyDescent="0.2">
      <c r="A547">
        <v>5.4047809999999998</v>
      </c>
      <c r="B547">
        <v>4.2857139999999996</v>
      </c>
    </row>
    <row r="548" spans="1:2" x14ac:dyDescent="0.2">
      <c r="A548">
        <v>5.6893200000000004</v>
      </c>
      <c r="B548">
        <v>4.4285709999999998</v>
      </c>
    </row>
    <row r="549" spans="1:2" x14ac:dyDescent="0.2">
      <c r="A549">
        <v>5.9556199999999997</v>
      </c>
      <c r="B549">
        <v>4.4285709999999998</v>
      </c>
    </row>
    <row r="550" spans="1:2" x14ac:dyDescent="0.2">
      <c r="A550">
        <v>6.3947139999999996</v>
      </c>
      <c r="B550">
        <v>4.7142860000000004</v>
      </c>
    </row>
    <row r="551" spans="1:2" x14ac:dyDescent="0.2">
      <c r="A551">
        <v>6.6458519999999996</v>
      </c>
      <c r="B551">
        <v>4.7142860000000004</v>
      </c>
    </row>
    <row r="552" spans="1:2" x14ac:dyDescent="0.2">
      <c r="A552">
        <v>7.0296909999999997</v>
      </c>
      <c r="B552">
        <v>4.8571429999999998</v>
      </c>
    </row>
    <row r="553" spans="1:2" x14ac:dyDescent="0.2">
      <c r="A553">
        <v>7.2964739999999999</v>
      </c>
      <c r="B553">
        <v>4.8571429999999998</v>
      </c>
    </row>
    <row r="554" spans="1:2" x14ac:dyDescent="0.2">
      <c r="A554">
        <v>7.582217</v>
      </c>
      <c r="B554">
        <v>4.8571429999999998</v>
      </c>
    </row>
    <row r="555" spans="1:2" x14ac:dyDescent="0.2">
      <c r="A555">
        <v>7.7445029999999999</v>
      </c>
      <c r="B555">
        <v>5.4285709999999998</v>
      </c>
    </row>
    <row r="556" spans="1:2" x14ac:dyDescent="0.2">
      <c r="A556">
        <v>7.8180899999999998</v>
      </c>
      <c r="B556">
        <v>5.4285709999999998</v>
      </c>
    </row>
    <row r="557" spans="1:2" x14ac:dyDescent="0.2">
      <c r="A557">
        <v>7.9067109999999996</v>
      </c>
      <c r="B557">
        <v>6</v>
      </c>
    </row>
    <row r="558" spans="1:2" x14ac:dyDescent="0.2">
      <c r="A558">
        <v>8.0767629999999997</v>
      </c>
      <c r="B558">
        <v>6</v>
      </c>
    </row>
    <row r="559" spans="1:2" x14ac:dyDescent="0.2">
      <c r="A559">
        <v>8.2936429999999994</v>
      </c>
      <c r="B559">
        <v>6.7142860000000004</v>
      </c>
    </row>
    <row r="560" spans="1:2" x14ac:dyDescent="0.2">
      <c r="A560">
        <v>8.4786239999999999</v>
      </c>
      <c r="B560">
        <v>6.7142860000000004</v>
      </c>
    </row>
    <row r="561" spans="1:2" x14ac:dyDescent="0.2">
      <c r="A561">
        <v>8.7536950000000004</v>
      </c>
      <c r="B561">
        <v>7.1428570000000002</v>
      </c>
    </row>
    <row r="562" spans="1:2" x14ac:dyDescent="0.2">
      <c r="A562">
        <v>9.0061920000000004</v>
      </c>
      <c r="B562">
        <v>7.1428570000000002</v>
      </c>
    </row>
    <row r="563" spans="1:2" x14ac:dyDescent="0.2">
      <c r="A563">
        <v>9.2739259999999994</v>
      </c>
      <c r="B563">
        <v>7.8571429999999998</v>
      </c>
    </row>
    <row r="564" spans="1:2" x14ac:dyDescent="0.2">
      <c r="A564">
        <v>9.5148030000000006</v>
      </c>
      <c r="B564">
        <v>7.8571429999999998</v>
      </c>
    </row>
    <row r="565" spans="1:2" x14ac:dyDescent="0.2">
      <c r="A565">
        <v>9.7235410000000009</v>
      </c>
      <c r="B565">
        <v>7.8571429999999998</v>
      </c>
    </row>
    <row r="566" spans="1:2" x14ac:dyDescent="0.2">
      <c r="A566">
        <v>10.048954</v>
      </c>
      <c r="B566">
        <v>8.2857140000000005</v>
      </c>
    </row>
    <row r="567" spans="1:2" x14ac:dyDescent="0.2">
      <c r="A567">
        <v>10.202446999999999</v>
      </c>
      <c r="B567">
        <v>8.2857140000000005</v>
      </c>
    </row>
    <row r="568" spans="1:2" x14ac:dyDescent="0.2">
      <c r="A568">
        <v>10.484546</v>
      </c>
      <c r="B568">
        <v>8.8571419999999996</v>
      </c>
    </row>
    <row r="569" spans="1:2" x14ac:dyDescent="0.2">
      <c r="A569">
        <v>10.765298</v>
      </c>
      <c r="B569">
        <v>8.8571419999999996</v>
      </c>
    </row>
    <row r="570" spans="1:2" x14ac:dyDescent="0.2">
      <c r="A570">
        <v>11.00102</v>
      </c>
      <c r="B570">
        <v>9.2857140000000005</v>
      </c>
    </row>
    <row r="571" spans="1:2" x14ac:dyDescent="0.2">
      <c r="A571">
        <v>11.205823000000001</v>
      </c>
      <c r="B571">
        <v>9.2857140000000005</v>
      </c>
    </row>
    <row r="572" spans="1:2" x14ac:dyDescent="0.2">
      <c r="A572">
        <v>11.648109</v>
      </c>
      <c r="B572">
        <v>9.8571419999999996</v>
      </c>
    </row>
    <row r="573" spans="1:2" x14ac:dyDescent="0.2">
      <c r="A573">
        <v>12.004039000000001</v>
      </c>
      <c r="B573">
        <v>9.8571419999999996</v>
      </c>
    </row>
    <row r="574" spans="1:2" x14ac:dyDescent="0.2">
      <c r="A574">
        <v>12.537566999999999</v>
      </c>
      <c r="B574">
        <v>10.714286</v>
      </c>
    </row>
    <row r="575" spans="1:2" x14ac:dyDescent="0.2">
      <c r="A575">
        <v>12.967705</v>
      </c>
      <c r="B575">
        <v>10.714286</v>
      </c>
    </row>
    <row r="576" spans="1:2" x14ac:dyDescent="0.2">
      <c r="A576">
        <v>13.325657</v>
      </c>
      <c r="B576">
        <v>10.714286</v>
      </c>
    </row>
    <row r="577" spans="1:2" x14ac:dyDescent="0.2">
      <c r="A577">
        <v>13.767747</v>
      </c>
      <c r="B577">
        <v>11.285714</v>
      </c>
    </row>
    <row r="578" spans="1:2" x14ac:dyDescent="0.2">
      <c r="A578">
        <v>14.173038</v>
      </c>
      <c r="B578">
        <v>11.285714</v>
      </c>
    </row>
    <row r="579" spans="1:2" x14ac:dyDescent="0.2">
      <c r="A579">
        <v>14.707891</v>
      </c>
      <c r="B579">
        <v>11.857142</v>
      </c>
    </row>
    <row r="580" spans="1:2" x14ac:dyDescent="0.2">
      <c r="A580">
        <v>15.087334999999999</v>
      </c>
      <c r="B580">
        <v>11.857142</v>
      </c>
    </row>
    <row r="581" spans="1:2" x14ac:dyDescent="0.2">
      <c r="A581">
        <v>15.490957999999999</v>
      </c>
      <c r="B581">
        <v>12.857142</v>
      </c>
    </row>
    <row r="582" spans="1:2" x14ac:dyDescent="0.2">
      <c r="A582">
        <v>15.885547000000001</v>
      </c>
      <c r="B582">
        <v>12.857142</v>
      </c>
    </row>
    <row r="583" spans="1:2" x14ac:dyDescent="0.2">
      <c r="A583">
        <v>16.247305000000001</v>
      </c>
      <c r="B583">
        <v>13.285714</v>
      </c>
    </row>
    <row r="584" spans="1:2" x14ac:dyDescent="0.2">
      <c r="A584">
        <v>16.525487999999999</v>
      </c>
      <c r="B584">
        <v>13.285714</v>
      </c>
    </row>
    <row r="585" spans="1:2" x14ac:dyDescent="0.2">
      <c r="A585">
        <v>17.393038000000001</v>
      </c>
      <c r="B585">
        <v>14.285714</v>
      </c>
    </row>
    <row r="586" spans="1:2" x14ac:dyDescent="0.2">
      <c r="A586">
        <v>17.938044000000001</v>
      </c>
      <c r="B586">
        <v>15</v>
      </c>
    </row>
    <row r="587" spans="1:2" x14ac:dyDescent="0.2">
      <c r="A587">
        <v>18.305616000000001</v>
      </c>
      <c r="B587">
        <v>15</v>
      </c>
    </row>
    <row r="588" spans="1:2" x14ac:dyDescent="0.2">
      <c r="A588">
        <v>18.820681</v>
      </c>
      <c r="B588">
        <v>15.571427999999999</v>
      </c>
    </row>
    <row r="589" spans="1:2" x14ac:dyDescent="0.2">
      <c r="A589">
        <v>19.235022000000001</v>
      </c>
      <c r="B589">
        <v>15.571427999999999</v>
      </c>
    </row>
    <row r="590" spans="1:2" x14ac:dyDescent="0.2">
      <c r="A590">
        <v>19.829398999999999</v>
      </c>
      <c r="B590">
        <v>16</v>
      </c>
    </row>
    <row r="591" spans="1:2" x14ac:dyDescent="0.2">
      <c r="A591">
        <v>20.361671000000001</v>
      </c>
      <c r="B591">
        <v>16</v>
      </c>
    </row>
    <row r="592" spans="1:2" x14ac:dyDescent="0.2">
      <c r="A592">
        <v>20.928093000000001</v>
      </c>
      <c r="B592">
        <v>16</v>
      </c>
    </row>
    <row r="593" spans="1:2" x14ac:dyDescent="0.2">
      <c r="A593">
        <v>21.364971000000001</v>
      </c>
      <c r="B593">
        <v>16</v>
      </c>
    </row>
    <row r="594" spans="1:2" x14ac:dyDescent="0.2">
      <c r="A594">
        <v>21.819244000000001</v>
      </c>
      <c r="B594">
        <v>16</v>
      </c>
    </row>
    <row r="595" spans="1:2" x14ac:dyDescent="0.2">
      <c r="A595">
        <v>22.155242999999999</v>
      </c>
      <c r="B595">
        <v>16</v>
      </c>
    </row>
    <row r="596" spans="1:2" x14ac:dyDescent="0.2">
      <c r="A596">
        <v>22.533069999999999</v>
      </c>
      <c r="B596">
        <v>16</v>
      </c>
    </row>
    <row r="597" spans="1:2" x14ac:dyDescent="0.2">
      <c r="A597">
        <v>22.902811</v>
      </c>
      <c r="B597">
        <v>16</v>
      </c>
    </row>
    <row r="598" spans="1:2" x14ac:dyDescent="0.2">
      <c r="A598">
        <v>23.116861</v>
      </c>
      <c r="B598">
        <v>16</v>
      </c>
    </row>
    <row r="599" spans="1:2" x14ac:dyDescent="0.2">
      <c r="A599">
        <v>23.361699999999999</v>
      </c>
      <c r="B599">
        <v>16</v>
      </c>
    </row>
    <row r="600" spans="1:2" x14ac:dyDescent="0.2">
      <c r="A600">
        <v>23.534800000000001</v>
      </c>
      <c r="B600">
        <v>16</v>
      </c>
    </row>
    <row r="601" spans="1:2" x14ac:dyDescent="0.2">
      <c r="A601">
        <v>23.683911999999999</v>
      </c>
      <c r="B601">
        <v>16</v>
      </c>
    </row>
    <row r="602" spans="1:2" x14ac:dyDescent="0.2">
      <c r="A602">
        <v>23.796285999999998</v>
      </c>
      <c r="B602">
        <v>16</v>
      </c>
    </row>
    <row r="603" spans="1:2" x14ac:dyDescent="0.2">
      <c r="A603">
        <v>23.883649999999999</v>
      </c>
      <c r="B603">
        <v>16</v>
      </c>
    </row>
    <row r="604" spans="1:2" x14ac:dyDescent="0.2">
      <c r="A604">
        <v>23.914406</v>
      </c>
      <c r="B604">
        <v>16</v>
      </c>
    </row>
    <row r="605" spans="1:2" x14ac:dyDescent="0.2">
      <c r="A605">
        <v>23.887357999999999</v>
      </c>
      <c r="B605">
        <v>16</v>
      </c>
    </row>
    <row r="606" spans="1:2" x14ac:dyDescent="0.2">
      <c r="A606">
        <v>23.794407</v>
      </c>
      <c r="B606">
        <v>16</v>
      </c>
    </row>
    <row r="607" spans="1:2" x14ac:dyDescent="0.2">
      <c r="A607">
        <v>23.677333999999998</v>
      </c>
      <c r="B607">
        <v>16</v>
      </c>
    </row>
    <row r="608" spans="1:2" x14ac:dyDescent="0.2">
      <c r="A608">
        <v>23.544177999999999</v>
      </c>
      <c r="B608">
        <v>16</v>
      </c>
    </row>
    <row r="609" spans="1:2" x14ac:dyDescent="0.2">
      <c r="A609">
        <v>23.438811999999999</v>
      </c>
      <c r="B609">
        <v>16</v>
      </c>
    </row>
    <row r="610" spans="1:2" x14ac:dyDescent="0.2">
      <c r="A610">
        <v>23.355333000000002</v>
      </c>
      <c r="B610">
        <v>16</v>
      </c>
    </row>
    <row r="611" spans="1:2" x14ac:dyDescent="0.2">
      <c r="A611">
        <v>23.277262</v>
      </c>
      <c r="B611">
        <v>16</v>
      </c>
    </row>
    <row r="612" spans="1:2" x14ac:dyDescent="0.2">
      <c r="A612">
        <v>23.187353000000002</v>
      </c>
      <c r="B612">
        <v>16</v>
      </c>
    </row>
    <row r="613" spans="1:2" x14ac:dyDescent="0.2">
      <c r="A613">
        <v>23.147879</v>
      </c>
      <c r="B613">
        <v>16</v>
      </c>
    </row>
    <row r="614" spans="1:2" x14ac:dyDescent="0.2">
      <c r="A614">
        <v>23.170411999999999</v>
      </c>
      <c r="B614">
        <v>16</v>
      </c>
    </row>
    <row r="615" spans="1:2" x14ac:dyDescent="0.2">
      <c r="A615">
        <v>23.266515999999999</v>
      </c>
      <c r="B615">
        <v>16</v>
      </c>
    </row>
    <row r="616" spans="1:2" x14ac:dyDescent="0.2">
      <c r="A616">
        <v>23.410727999999999</v>
      </c>
      <c r="B616">
        <v>16</v>
      </c>
    </row>
    <row r="617" spans="1:2" x14ac:dyDescent="0.2">
      <c r="A617">
        <v>23.520330000000001</v>
      </c>
      <c r="B617">
        <v>16</v>
      </c>
    </row>
    <row r="618" spans="1:2" x14ac:dyDescent="0.2">
      <c r="A618">
        <v>23.668324999999999</v>
      </c>
      <c r="B618">
        <v>16</v>
      </c>
    </row>
    <row r="619" spans="1:2" x14ac:dyDescent="0.2">
      <c r="A619">
        <v>23.739964000000001</v>
      </c>
      <c r="B619">
        <v>16</v>
      </c>
    </row>
    <row r="620" spans="1:2" x14ac:dyDescent="0.2">
      <c r="A620">
        <v>23.804041000000002</v>
      </c>
      <c r="B620">
        <v>16</v>
      </c>
    </row>
    <row r="621" spans="1:2" x14ac:dyDescent="0.2">
      <c r="A621">
        <v>23.843081000000002</v>
      </c>
      <c r="B621">
        <v>16</v>
      </c>
    </row>
    <row r="622" spans="1:2" x14ac:dyDescent="0.2">
      <c r="A622">
        <v>23.895530999999998</v>
      </c>
      <c r="B622">
        <v>16</v>
      </c>
    </row>
    <row r="623" spans="1:2" x14ac:dyDescent="0.2">
      <c r="A623">
        <v>23.915741000000001</v>
      </c>
      <c r="B623">
        <v>16</v>
      </c>
    </row>
    <row r="624" spans="1:2" x14ac:dyDescent="0.2">
      <c r="A624">
        <v>23.965496000000002</v>
      </c>
      <c r="B624">
        <v>16</v>
      </c>
    </row>
    <row r="625" spans="1:2" x14ac:dyDescent="0.2">
      <c r="A625">
        <v>24.031732999999999</v>
      </c>
      <c r="B625">
        <v>16</v>
      </c>
    </row>
    <row r="626" spans="1:2" x14ac:dyDescent="0.2">
      <c r="A626">
        <v>24.118417999999998</v>
      </c>
      <c r="B626">
        <v>16</v>
      </c>
    </row>
    <row r="627" spans="1:2" x14ac:dyDescent="0.2">
      <c r="A627">
        <v>24.187429000000002</v>
      </c>
      <c r="B627">
        <v>16</v>
      </c>
    </row>
    <row r="628" spans="1:2" x14ac:dyDescent="0.2">
      <c r="A628">
        <v>24.196272</v>
      </c>
      <c r="B628">
        <v>16</v>
      </c>
    </row>
    <row r="629" spans="1:2" x14ac:dyDescent="0.2">
      <c r="A629">
        <v>24.183499999999999</v>
      </c>
      <c r="B629">
        <v>16</v>
      </c>
    </row>
    <row r="630" spans="1:2" x14ac:dyDescent="0.2">
      <c r="A630">
        <v>24.14151</v>
      </c>
      <c r="B630">
        <v>16</v>
      </c>
    </row>
    <row r="631" spans="1:2" x14ac:dyDescent="0.2">
      <c r="A631">
        <v>24.043876999999998</v>
      </c>
      <c r="B631">
        <v>16</v>
      </c>
    </row>
    <row r="632" spans="1:2" x14ac:dyDescent="0.2">
      <c r="A632">
        <v>23.983060999999999</v>
      </c>
      <c r="B632">
        <v>16</v>
      </c>
    </row>
    <row r="633" spans="1:2" x14ac:dyDescent="0.2">
      <c r="A633">
        <v>23.888819000000002</v>
      </c>
      <c r="B633">
        <v>16</v>
      </c>
    </row>
    <row r="634" spans="1:2" x14ac:dyDescent="0.2">
      <c r="A634">
        <v>23.819572000000001</v>
      </c>
      <c r="B634">
        <v>16</v>
      </c>
    </row>
    <row r="635" spans="1:2" x14ac:dyDescent="0.2">
      <c r="A635">
        <v>23.783041000000001</v>
      </c>
      <c r="B635">
        <v>16</v>
      </c>
    </row>
    <row r="636" spans="1:2" x14ac:dyDescent="0.2">
      <c r="A636">
        <v>23.810891999999999</v>
      </c>
      <c r="B636">
        <v>16</v>
      </c>
    </row>
    <row r="637" spans="1:2" x14ac:dyDescent="0.2">
      <c r="A637">
        <v>23.790983000000001</v>
      </c>
      <c r="B637">
        <v>16</v>
      </c>
    </row>
    <row r="638" spans="1:2" x14ac:dyDescent="0.2">
      <c r="A638">
        <v>23.788046000000001</v>
      </c>
      <c r="B638">
        <v>16</v>
      </c>
    </row>
    <row r="639" spans="1:2" x14ac:dyDescent="0.2">
      <c r="A639">
        <v>23.768685999999999</v>
      </c>
      <c r="B639">
        <v>16</v>
      </c>
    </row>
    <row r="640" spans="1:2" x14ac:dyDescent="0.2">
      <c r="A640">
        <v>23.720162999999999</v>
      </c>
      <c r="B640">
        <v>16</v>
      </c>
    </row>
    <row r="641" spans="1:2" x14ac:dyDescent="0.2">
      <c r="A641">
        <v>23.691305</v>
      </c>
      <c r="B641">
        <v>16</v>
      </c>
    </row>
    <row r="642" spans="1:2" x14ac:dyDescent="0.2">
      <c r="A642">
        <v>23.58362</v>
      </c>
      <c r="B642">
        <v>14.714286</v>
      </c>
    </row>
    <row r="643" spans="1:2" x14ac:dyDescent="0.2">
      <c r="A643">
        <v>23.527266000000001</v>
      </c>
      <c r="B643">
        <v>14.714286</v>
      </c>
    </row>
    <row r="644" spans="1:2" x14ac:dyDescent="0.2">
      <c r="A644">
        <v>23.452188</v>
      </c>
      <c r="B644">
        <v>14.142858</v>
      </c>
    </row>
    <row r="645" spans="1:2" x14ac:dyDescent="0.2">
      <c r="A645">
        <v>23.355596999999999</v>
      </c>
      <c r="B645">
        <v>14.142858</v>
      </c>
    </row>
    <row r="646" spans="1:2" x14ac:dyDescent="0.2">
      <c r="A646">
        <v>23.200448999999999</v>
      </c>
      <c r="B646">
        <v>13.285714</v>
      </c>
    </row>
    <row r="647" spans="1:2" x14ac:dyDescent="0.2">
      <c r="A647">
        <v>23.085760000000001</v>
      </c>
      <c r="B647">
        <v>13.285714</v>
      </c>
    </row>
    <row r="648" spans="1:2" x14ac:dyDescent="0.2">
      <c r="A648">
        <v>22.904501</v>
      </c>
      <c r="B648">
        <v>12.857142</v>
      </c>
    </row>
    <row r="649" spans="1:2" x14ac:dyDescent="0.2">
      <c r="A649">
        <v>22.695910000000001</v>
      </c>
      <c r="B649">
        <v>12.857142</v>
      </c>
    </row>
    <row r="650" spans="1:2" x14ac:dyDescent="0.2">
      <c r="A650">
        <v>22.437636999999999</v>
      </c>
      <c r="B650">
        <v>12.428572000000001</v>
      </c>
    </row>
    <row r="651" spans="1:2" x14ac:dyDescent="0.2">
      <c r="A651">
        <v>22.154672999999999</v>
      </c>
      <c r="B651">
        <v>12.428572000000001</v>
      </c>
    </row>
    <row r="652" spans="1:2" x14ac:dyDescent="0.2">
      <c r="A652">
        <v>21.854769000000001</v>
      </c>
      <c r="B652">
        <v>12.428572000000001</v>
      </c>
    </row>
    <row r="653" spans="1:2" x14ac:dyDescent="0.2">
      <c r="A653">
        <v>21.471291000000001</v>
      </c>
      <c r="B653">
        <v>12</v>
      </c>
    </row>
    <row r="654" spans="1:2" x14ac:dyDescent="0.2">
      <c r="A654">
        <v>21.091128999999999</v>
      </c>
      <c r="B654">
        <v>12</v>
      </c>
    </row>
    <row r="655" spans="1:2" x14ac:dyDescent="0.2">
      <c r="A655">
        <v>20.663111000000001</v>
      </c>
      <c r="B655">
        <v>11.428572000000001</v>
      </c>
    </row>
    <row r="656" spans="1:2" x14ac:dyDescent="0.2">
      <c r="A656">
        <v>20.292290000000001</v>
      </c>
      <c r="B656">
        <v>11.428572000000001</v>
      </c>
    </row>
    <row r="657" spans="1:2" x14ac:dyDescent="0.2">
      <c r="A657">
        <v>19.875961</v>
      </c>
      <c r="B657">
        <v>10.714286</v>
      </c>
    </row>
    <row r="658" spans="1:2" x14ac:dyDescent="0.2">
      <c r="A658">
        <v>19.541407</v>
      </c>
      <c r="B658">
        <v>10.714286</v>
      </c>
    </row>
    <row r="659" spans="1:2" x14ac:dyDescent="0.2">
      <c r="A659">
        <v>19.039878999999999</v>
      </c>
      <c r="B659">
        <v>10.142858</v>
      </c>
    </row>
    <row r="660" spans="1:2" x14ac:dyDescent="0.2">
      <c r="A660">
        <v>18.606128999999999</v>
      </c>
      <c r="B660">
        <v>10.142858</v>
      </c>
    </row>
    <row r="661" spans="1:2" x14ac:dyDescent="0.2">
      <c r="A661">
        <v>18.238947</v>
      </c>
      <c r="B661">
        <v>10.142858</v>
      </c>
    </row>
    <row r="662" spans="1:2" x14ac:dyDescent="0.2">
      <c r="A662">
        <v>17.664269999999998</v>
      </c>
      <c r="B662">
        <v>9.4285720000000008</v>
      </c>
    </row>
    <row r="663" spans="1:2" x14ac:dyDescent="0.2">
      <c r="A663">
        <v>17.140905</v>
      </c>
      <c r="B663">
        <v>9.4285720000000008</v>
      </c>
    </row>
    <row r="664" spans="1:2" x14ac:dyDescent="0.2">
      <c r="A664">
        <v>16.642479000000002</v>
      </c>
      <c r="B664">
        <v>9.2857140000000005</v>
      </c>
    </row>
    <row r="665" spans="1:2" x14ac:dyDescent="0.2">
      <c r="A665">
        <v>16.167111999999999</v>
      </c>
      <c r="B665">
        <v>9.2857140000000005</v>
      </c>
    </row>
    <row r="666" spans="1:2" x14ac:dyDescent="0.2">
      <c r="A666">
        <v>15.672037</v>
      </c>
      <c r="B666">
        <v>9.1428580000000004</v>
      </c>
    </row>
    <row r="667" spans="1:2" x14ac:dyDescent="0.2">
      <c r="A667">
        <v>15.253610999999999</v>
      </c>
      <c r="B667">
        <v>9.1428580000000004</v>
      </c>
    </row>
    <row r="668" spans="1:2" x14ac:dyDescent="0.2">
      <c r="A668">
        <v>14.910005999999999</v>
      </c>
      <c r="B668">
        <v>9</v>
      </c>
    </row>
    <row r="669" spans="1:2" x14ac:dyDescent="0.2">
      <c r="A669">
        <v>14.725258</v>
      </c>
      <c r="B669">
        <v>9</v>
      </c>
    </row>
    <row r="670" spans="1:2" x14ac:dyDescent="0.2">
      <c r="A670">
        <v>14.470921000000001</v>
      </c>
      <c r="B670">
        <v>8.7142859999999995</v>
      </c>
    </row>
    <row r="671" spans="1:2" x14ac:dyDescent="0.2">
      <c r="A671">
        <v>14.330533000000001</v>
      </c>
      <c r="B671">
        <v>8.7142859999999995</v>
      </c>
    </row>
    <row r="672" spans="1:2" x14ac:dyDescent="0.2">
      <c r="A672">
        <v>14.231684</v>
      </c>
      <c r="B672">
        <v>8.7142859999999995</v>
      </c>
    </row>
    <row r="673" spans="1:2" x14ac:dyDescent="0.2">
      <c r="A673">
        <v>14.068565</v>
      </c>
      <c r="B673">
        <v>8.5714279999999992</v>
      </c>
    </row>
    <row r="674" spans="1:2" x14ac:dyDescent="0.2">
      <c r="A674">
        <v>13.996879</v>
      </c>
      <c r="B674">
        <v>8.5714279999999992</v>
      </c>
    </row>
    <row r="675" spans="1:2" x14ac:dyDescent="0.2">
      <c r="A675">
        <v>13.864679000000001</v>
      </c>
      <c r="B675">
        <v>8.2857140000000005</v>
      </c>
    </row>
    <row r="676" spans="1:2" x14ac:dyDescent="0.2">
      <c r="A676">
        <v>13.629488</v>
      </c>
      <c r="B676">
        <v>8.2857140000000005</v>
      </c>
    </row>
    <row r="677" spans="1:2" x14ac:dyDescent="0.2">
      <c r="A677">
        <v>13.409573</v>
      </c>
      <c r="B677">
        <v>7.5714290000000002</v>
      </c>
    </row>
    <row r="678" spans="1:2" x14ac:dyDescent="0.2">
      <c r="A678">
        <v>13.27009</v>
      </c>
      <c r="B678">
        <v>7.5714290000000002</v>
      </c>
    </row>
    <row r="679" spans="1:2" x14ac:dyDescent="0.2">
      <c r="A679">
        <v>13.073287000000001</v>
      </c>
      <c r="B679">
        <v>6.7142860000000004</v>
      </c>
    </row>
    <row r="680" spans="1:2" x14ac:dyDescent="0.2">
      <c r="A680">
        <v>12.936728</v>
      </c>
      <c r="B680">
        <v>6.7142860000000004</v>
      </c>
    </row>
    <row r="681" spans="1:2" x14ac:dyDescent="0.2">
      <c r="A681">
        <v>12.928823</v>
      </c>
      <c r="B681">
        <v>6.7142860000000004</v>
      </c>
    </row>
    <row r="682" spans="1:2" x14ac:dyDescent="0.2">
      <c r="A682">
        <v>12.847712</v>
      </c>
      <c r="B682">
        <v>6</v>
      </c>
    </row>
    <row r="683" spans="1:2" x14ac:dyDescent="0.2">
      <c r="A683">
        <v>12.772022</v>
      </c>
      <c r="B683">
        <v>6</v>
      </c>
    </row>
    <row r="684" spans="1:2" x14ac:dyDescent="0.2">
      <c r="A684">
        <v>12.731007</v>
      </c>
      <c r="B684">
        <v>5.5714290000000002</v>
      </c>
    </row>
    <row r="685" spans="1:2" x14ac:dyDescent="0.2">
      <c r="A685">
        <v>12.503678000000001</v>
      </c>
      <c r="B685">
        <v>5.5714290000000002</v>
      </c>
    </row>
    <row r="686" spans="1:2" x14ac:dyDescent="0.2">
      <c r="A686">
        <v>12.197646000000001</v>
      </c>
      <c r="B686">
        <v>5.2857139999999996</v>
      </c>
    </row>
    <row r="687" spans="1:2" x14ac:dyDescent="0.2">
      <c r="A687">
        <v>11.964114</v>
      </c>
      <c r="B687">
        <v>5.2857139999999996</v>
      </c>
    </row>
    <row r="688" spans="1:2" x14ac:dyDescent="0.2">
      <c r="A688">
        <v>11.546272999999999</v>
      </c>
      <c r="B688">
        <v>4.8571429999999998</v>
      </c>
    </row>
    <row r="689" spans="1:2" x14ac:dyDescent="0.2">
      <c r="A689">
        <v>11.19308</v>
      </c>
      <c r="B689">
        <v>4.8571429999999998</v>
      </c>
    </row>
    <row r="690" spans="1:2" x14ac:dyDescent="0.2">
      <c r="A690">
        <v>10.723672000000001</v>
      </c>
      <c r="B690">
        <v>4.7142860000000004</v>
      </c>
    </row>
    <row r="691" spans="1:2" x14ac:dyDescent="0.2">
      <c r="A691">
        <v>10.359773000000001</v>
      </c>
      <c r="B691">
        <v>4.7142860000000004</v>
      </c>
    </row>
    <row r="692" spans="1:2" x14ac:dyDescent="0.2">
      <c r="A692">
        <v>9.7528640000000006</v>
      </c>
      <c r="B692">
        <v>4.4285709999999998</v>
      </c>
    </row>
    <row r="693" spans="1:2" x14ac:dyDescent="0.2">
      <c r="A693">
        <v>9.3175950000000007</v>
      </c>
      <c r="B693">
        <v>4.4285709999999998</v>
      </c>
    </row>
    <row r="694" spans="1:2" x14ac:dyDescent="0.2">
      <c r="A694">
        <v>8.9498160000000002</v>
      </c>
      <c r="B694">
        <v>4.4285709999999998</v>
      </c>
    </row>
    <row r="695" spans="1:2" x14ac:dyDescent="0.2">
      <c r="A695">
        <v>8.5505049999999994</v>
      </c>
      <c r="B695">
        <v>4.2857139999999996</v>
      </c>
    </row>
    <row r="696" spans="1:2" x14ac:dyDescent="0.2">
      <c r="A696">
        <v>8.2414100000000001</v>
      </c>
      <c r="B696">
        <v>4.2857139999999996</v>
      </c>
    </row>
    <row r="697" spans="1:2" x14ac:dyDescent="0.2">
      <c r="A697">
        <v>7.8603930000000002</v>
      </c>
      <c r="B697">
        <v>3.4285709999999998</v>
      </c>
    </row>
    <row r="698" spans="1:2" x14ac:dyDescent="0.2">
      <c r="A698">
        <v>7.5833250000000003</v>
      </c>
      <c r="B698">
        <v>3.4285709999999998</v>
      </c>
    </row>
    <row r="699" spans="1:2" x14ac:dyDescent="0.2">
      <c r="A699">
        <v>7.3083210000000003</v>
      </c>
      <c r="B699">
        <v>2.4285709999999998</v>
      </c>
    </row>
    <row r="700" spans="1:2" x14ac:dyDescent="0.2">
      <c r="A700">
        <v>7.088635</v>
      </c>
      <c r="B700">
        <v>2.4285709999999998</v>
      </c>
    </row>
    <row r="701" spans="1:2" x14ac:dyDescent="0.2">
      <c r="A701">
        <v>6.8371170000000001</v>
      </c>
      <c r="B701">
        <v>1.857143</v>
      </c>
    </row>
    <row r="702" spans="1:2" x14ac:dyDescent="0.2">
      <c r="A702">
        <v>6.6004940000000003</v>
      </c>
      <c r="B702">
        <v>1.857143</v>
      </c>
    </row>
    <row r="703" spans="1:2" x14ac:dyDescent="0.2">
      <c r="A703">
        <v>6.2302229999999996</v>
      </c>
      <c r="B703">
        <v>1.714286</v>
      </c>
    </row>
    <row r="704" spans="1:2" x14ac:dyDescent="0.2">
      <c r="A704">
        <v>5.8662010000000002</v>
      </c>
      <c r="B704">
        <v>1.714286</v>
      </c>
    </row>
    <row r="705" spans="1:2" x14ac:dyDescent="0.2">
      <c r="A705">
        <v>5.566198</v>
      </c>
      <c r="B705">
        <v>1.714286</v>
      </c>
    </row>
    <row r="706" spans="1:2" x14ac:dyDescent="0.2">
      <c r="A706">
        <v>5.3423889999999998</v>
      </c>
      <c r="B706">
        <v>1.285714</v>
      </c>
    </row>
    <row r="707" spans="1:2" x14ac:dyDescent="0.2">
      <c r="A707">
        <v>5.0529859999999998</v>
      </c>
      <c r="B707">
        <v>1.285714</v>
      </c>
    </row>
    <row r="708" spans="1:2" x14ac:dyDescent="0.2">
      <c r="A708">
        <v>4.8552330000000001</v>
      </c>
      <c r="B708">
        <v>0.85714299999999999</v>
      </c>
    </row>
    <row r="709" spans="1:2" x14ac:dyDescent="0.2">
      <c r="A709">
        <v>4.620285</v>
      </c>
      <c r="B709">
        <v>0.85714299999999999</v>
      </c>
    </row>
    <row r="710" spans="1:2" x14ac:dyDescent="0.2">
      <c r="A710">
        <v>4.2745240000000004</v>
      </c>
      <c r="B710">
        <v>0.42857099999999998</v>
      </c>
    </row>
    <row r="711" spans="1:2" x14ac:dyDescent="0.2">
      <c r="A711">
        <v>4.0382800000000003</v>
      </c>
      <c r="B711">
        <v>0.42857099999999998</v>
      </c>
    </row>
    <row r="712" spans="1:2" x14ac:dyDescent="0.2">
      <c r="A712">
        <v>3.6755339999999999</v>
      </c>
      <c r="B712">
        <v>0.14285700000000001</v>
      </c>
    </row>
    <row r="713" spans="1:2" x14ac:dyDescent="0.2">
      <c r="A713">
        <v>3.3557730000000001</v>
      </c>
      <c r="B713">
        <v>0.14285700000000001</v>
      </c>
    </row>
    <row r="714" spans="1:2" x14ac:dyDescent="0.2">
      <c r="A714">
        <v>3.0404879999999999</v>
      </c>
      <c r="B714">
        <v>0.14285700000000001</v>
      </c>
    </row>
    <row r="715" spans="1:2" x14ac:dyDescent="0.2">
      <c r="A715">
        <v>2.6365099999999999</v>
      </c>
      <c r="B715">
        <v>0</v>
      </c>
    </row>
    <row r="716" spans="1:2" x14ac:dyDescent="0.2">
      <c r="A716">
        <v>2.264621</v>
      </c>
      <c r="B716">
        <v>0</v>
      </c>
    </row>
    <row r="717" spans="1:2" x14ac:dyDescent="0.2">
      <c r="A717">
        <v>1.811606</v>
      </c>
      <c r="B717">
        <v>0</v>
      </c>
    </row>
    <row r="718" spans="1:2" x14ac:dyDescent="0.2">
      <c r="A718">
        <v>1.519914</v>
      </c>
      <c r="B718">
        <v>0</v>
      </c>
    </row>
    <row r="719" spans="1:2" x14ac:dyDescent="0.2">
      <c r="A719">
        <v>1.2955140000000001</v>
      </c>
      <c r="B719">
        <v>0</v>
      </c>
    </row>
    <row r="720" spans="1:2" x14ac:dyDescent="0.2">
      <c r="A720">
        <v>1.066119</v>
      </c>
      <c r="B720">
        <v>0</v>
      </c>
    </row>
    <row r="721" spans="1:2" x14ac:dyDescent="0.2">
      <c r="A721">
        <v>0.94274899999999995</v>
      </c>
      <c r="B721">
        <v>0</v>
      </c>
    </row>
    <row r="722" spans="1:2" x14ac:dyDescent="0.2">
      <c r="A722">
        <v>0.87726599999999999</v>
      </c>
      <c r="B722">
        <v>0</v>
      </c>
    </row>
    <row r="723" spans="1:2" x14ac:dyDescent="0.2">
      <c r="A723">
        <v>0.90318699999999996</v>
      </c>
      <c r="B723">
        <v>0</v>
      </c>
    </row>
    <row r="724" spans="1:2" x14ac:dyDescent="0.2">
      <c r="A724">
        <v>0.866259</v>
      </c>
      <c r="B724">
        <v>0</v>
      </c>
    </row>
    <row r="725" spans="1:2" x14ac:dyDescent="0.2">
      <c r="A725">
        <v>0.815855</v>
      </c>
      <c r="B725">
        <v>0</v>
      </c>
    </row>
    <row r="726" spans="1:2" x14ac:dyDescent="0.2">
      <c r="A726">
        <v>0.81059199999999998</v>
      </c>
      <c r="B726">
        <v>0</v>
      </c>
    </row>
    <row r="727" spans="1:2" x14ac:dyDescent="0.2">
      <c r="A727">
        <v>0.81059700000000001</v>
      </c>
      <c r="B727">
        <v>0</v>
      </c>
    </row>
    <row r="728" spans="1:2" x14ac:dyDescent="0.2">
      <c r="A728">
        <v>0.80425000000000002</v>
      </c>
      <c r="B728">
        <v>0</v>
      </c>
    </row>
    <row r="729" spans="1:2" x14ac:dyDescent="0.2">
      <c r="A729">
        <v>0.86048500000000006</v>
      </c>
      <c r="B729">
        <v>0</v>
      </c>
    </row>
    <row r="730" spans="1:2" x14ac:dyDescent="0.2">
      <c r="A730">
        <v>0.89510800000000001</v>
      </c>
      <c r="B730">
        <v>0</v>
      </c>
    </row>
    <row r="731" spans="1:2" x14ac:dyDescent="0.2">
      <c r="A731">
        <v>0.879552</v>
      </c>
      <c r="B731">
        <v>0</v>
      </c>
    </row>
    <row r="732" spans="1:2" x14ac:dyDescent="0.2">
      <c r="A732">
        <v>0.908161</v>
      </c>
      <c r="B732">
        <v>0</v>
      </c>
    </row>
    <row r="733" spans="1:2" x14ac:dyDescent="0.2">
      <c r="A733">
        <v>0.97638999999999998</v>
      </c>
      <c r="B733">
        <v>0</v>
      </c>
    </row>
    <row r="734" spans="1:2" x14ac:dyDescent="0.2">
      <c r="A734">
        <v>1.014653</v>
      </c>
      <c r="B734">
        <v>0</v>
      </c>
    </row>
    <row r="735" spans="1:2" x14ac:dyDescent="0.2">
      <c r="A735">
        <v>0.96193899999999999</v>
      </c>
      <c r="B735">
        <v>0</v>
      </c>
    </row>
    <row r="736" spans="1:2" x14ac:dyDescent="0.2">
      <c r="A736">
        <v>1.029725</v>
      </c>
      <c r="B736">
        <v>0</v>
      </c>
    </row>
    <row r="737" spans="1:2" x14ac:dyDescent="0.2">
      <c r="A737">
        <v>1.0762510000000001</v>
      </c>
      <c r="B737">
        <v>0</v>
      </c>
    </row>
    <row r="738" spans="1:2" x14ac:dyDescent="0.2">
      <c r="A738">
        <v>1.0484020000000001</v>
      </c>
      <c r="B738">
        <v>0</v>
      </c>
    </row>
    <row r="739" spans="1:2" x14ac:dyDescent="0.2">
      <c r="A739">
        <v>0.99293299999999995</v>
      </c>
      <c r="B739">
        <v>0</v>
      </c>
    </row>
    <row r="740" spans="1:2" x14ac:dyDescent="0.2">
      <c r="A740">
        <v>0.94920800000000005</v>
      </c>
      <c r="B740">
        <v>0</v>
      </c>
    </row>
    <row r="741" spans="1:2" x14ac:dyDescent="0.2">
      <c r="A741">
        <v>0.94863299999999995</v>
      </c>
      <c r="B741">
        <v>0</v>
      </c>
    </row>
    <row r="742" spans="1:2" x14ac:dyDescent="0.2">
      <c r="A742">
        <v>0.99253400000000003</v>
      </c>
      <c r="B742">
        <v>0</v>
      </c>
    </row>
    <row r="743" spans="1:2" x14ac:dyDescent="0.2">
      <c r="A743">
        <v>1.023522</v>
      </c>
      <c r="B743">
        <v>0</v>
      </c>
    </row>
    <row r="744" spans="1:2" x14ac:dyDescent="0.2">
      <c r="A744">
        <v>1.0336369999999999</v>
      </c>
      <c r="B744">
        <v>0</v>
      </c>
    </row>
    <row r="745" spans="1:2" x14ac:dyDescent="0.2">
      <c r="A745">
        <v>0.97478299999999996</v>
      </c>
      <c r="B745">
        <v>0</v>
      </c>
    </row>
    <row r="746" spans="1:2" x14ac:dyDescent="0.2">
      <c r="A746">
        <v>0.96731400000000001</v>
      </c>
      <c r="B746">
        <v>0</v>
      </c>
    </row>
    <row r="747" spans="1:2" x14ac:dyDescent="0.2">
      <c r="A747">
        <v>0.94669000000000003</v>
      </c>
      <c r="B747">
        <v>0</v>
      </c>
    </row>
    <row r="748" spans="1:2" x14ac:dyDescent="0.2">
      <c r="A748">
        <v>0.97555099999999995</v>
      </c>
      <c r="B748">
        <v>0</v>
      </c>
    </row>
    <row r="749" spans="1:2" x14ac:dyDescent="0.2">
      <c r="A749">
        <v>1.007808</v>
      </c>
      <c r="B749">
        <v>0</v>
      </c>
    </row>
    <row r="750" spans="1:2" x14ac:dyDescent="0.2">
      <c r="A750">
        <v>1.021309</v>
      </c>
      <c r="B750">
        <v>0</v>
      </c>
    </row>
    <row r="751" spans="1:2" x14ac:dyDescent="0.2">
      <c r="A751">
        <v>1.0741890000000001</v>
      </c>
      <c r="B751">
        <v>0</v>
      </c>
    </row>
    <row r="752" spans="1:2" x14ac:dyDescent="0.2">
      <c r="A752">
        <v>1.01508</v>
      </c>
      <c r="B752">
        <v>0</v>
      </c>
    </row>
    <row r="753" spans="1:2" x14ac:dyDescent="0.2">
      <c r="A753">
        <v>1.0179260000000001</v>
      </c>
      <c r="B753">
        <v>0</v>
      </c>
    </row>
    <row r="754" spans="1:2" x14ac:dyDescent="0.2">
      <c r="A754">
        <v>1.071229</v>
      </c>
      <c r="B754">
        <v>0</v>
      </c>
    </row>
    <row r="755" spans="1:2" x14ac:dyDescent="0.2">
      <c r="A755">
        <v>1.0056879999999999</v>
      </c>
      <c r="B755">
        <v>0</v>
      </c>
    </row>
    <row r="756" spans="1:2" x14ac:dyDescent="0.2">
      <c r="A756">
        <v>0.93005400000000005</v>
      </c>
      <c r="B756">
        <v>0</v>
      </c>
    </row>
    <row r="757" spans="1:2" x14ac:dyDescent="0.2">
      <c r="A757">
        <v>0.82973799999999998</v>
      </c>
      <c r="B757">
        <v>0</v>
      </c>
    </row>
    <row r="758" spans="1:2" x14ac:dyDescent="0.2">
      <c r="A758">
        <v>0.75184399999999996</v>
      </c>
      <c r="B758">
        <v>0</v>
      </c>
    </row>
    <row r="759" spans="1:2" x14ac:dyDescent="0.2">
      <c r="A759">
        <v>0.67574299999999998</v>
      </c>
      <c r="B759">
        <v>0</v>
      </c>
    </row>
    <row r="760" spans="1:2" x14ac:dyDescent="0.2">
      <c r="A760">
        <v>0.62533799999999995</v>
      </c>
      <c r="B760">
        <v>0</v>
      </c>
    </row>
    <row r="761" spans="1:2" x14ac:dyDescent="0.2">
      <c r="A761">
        <v>0.63946899999999995</v>
      </c>
      <c r="B761">
        <v>0</v>
      </c>
    </row>
    <row r="762" spans="1:2" x14ac:dyDescent="0.2">
      <c r="A762">
        <v>0.63212400000000002</v>
      </c>
      <c r="B762">
        <v>0</v>
      </c>
    </row>
    <row r="763" spans="1:2" x14ac:dyDescent="0.2">
      <c r="A763">
        <v>0.68694900000000003</v>
      </c>
      <c r="B763">
        <v>0</v>
      </c>
    </row>
    <row r="764" spans="1:2" x14ac:dyDescent="0.2">
      <c r="A764">
        <v>0.64097700000000002</v>
      </c>
      <c r="B764">
        <v>0</v>
      </c>
    </row>
    <row r="765" spans="1:2" x14ac:dyDescent="0.2">
      <c r="A765">
        <v>0.57611299999999999</v>
      </c>
      <c r="B765">
        <v>0</v>
      </c>
    </row>
    <row r="766" spans="1:2" x14ac:dyDescent="0.2">
      <c r="A766">
        <v>0.53127100000000005</v>
      </c>
      <c r="B766">
        <v>0</v>
      </c>
    </row>
    <row r="767" spans="1:2" x14ac:dyDescent="0.2">
      <c r="A767">
        <v>0.50695699999999999</v>
      </c>
      <c r="B767">
        <v>0</v>
      </c>
    </row>
    <row r="768" spans="1:2" x14ac:dyDescent="0.2">
      <c r="A768">
        <v>0.53277300000000005</v>
      </c>
      <c r="B768">
        <v>0</v>
      </c>
    </row>
    <row r="769" spans="1:2" x14ac:dyDescent="0.2">
      <c r="A769">
        <v>0.53261999999999998</v>
      </c>
      <c r="B769">
        <v>-0.14285700000000001</v>
      </c>
    </row>
    <row r="770" spans="1:2" x14ac:dyDescent="0.2">
      <c r="A770">
        <v>0.58449300000000004</v>
      </c>
      <c r="B770">
        <v>-0.14285700000000001</v>
      </c>
    </row>
    <row r="771" spans="1:2" x14ac:dyDescent="0.2">
      <c r="A771">
        <v>0.72395500000000002</v>
      </c>
      <c r="B771">
        <v>-0.71428599999999998</v>
      </c>
    </row>
    <row r="772" spans="1:2" x14ac:dyDescent="0.2">
      <c r="A772">
        <v>0.79936399999999996</v>
      </c>
      <c r="B772">
        <v>-0.71428599999999998</v>
      </c>
    </row>
    <row r="773" spans="1:2" x14ac:dyDescent="0.2">
      <c r="A773">
        <v>0.79005499999999995</v>
      </c>
      <c r="B773">
        <v>-1.142857</v>
      </c>
    </row>
    <row r="774" spans="1:2" x14ac:dyDescent="0.2">
      <c r="A774">
        <v>0.82137300000000002</v>
      </c>
      <c r="B774">
        <v>-1.142857</v>
      </c>
    </row>
    <row r="775" spans="1:2" x14ac:dyDescent="0.2">
      <c r="A775">
        <v>0.77371699999999999</v>
      </c>
      <c r="B775">
        <v>-1.285714</v>
      </c>
    </row>
    <row r="776" spans="1:2" x14ac:dyDescent="0.2">
      <c r="A776">
        <v>0.62119899999999995</v>
      </c>
      <c r="B776">
        <v>-1.285714</v>
      </c>
    </row>
    <row r="777" spans="1:2" x14ac:dyDescent="0.2">
      <c r="A777">
        <v>0.52359299999999998</v>
      </c>
      <c r="B777">
        <v>-1.714286</v>
      </c>
    </row>
    <row r="778" spans="1:2" x14ac:dyDescent="0.2">
      <c r="A778">
        <v>0.29741499999999998</v>
      </c>
      <c r="B778">
        <v>-1.714286</v>
      </c>
    </row>
    <row r="779" spans="1:2" x14ac:dyDescent="0.2">
      <c r="A779">
        <v>8.4636000000000003E-2</v>
      </c>
      <c r="B779">
        <v>-2</v>
      </c>
    </row>
    <row r="780" spans="1:2" x14ac:dyDescent="0.2">
      <c r="A780">
        <v>-9.5335000000000003E-2</v>
      </c>
      <c r="B780">
        <v>-2</v>
      </c>
    </row>
    <row r="781" spans="1:2" x14ac:dyDescent="0.2">
      <c r="A781">
        <v>-0.31522299999999998</v>
      </c>
      <c r="B781">
        <v>-2.285714</v>
      </c>
    </row>
    <row r="782" spans="1:2" x14ac:dyDescent="0.2">
      <c r="A782">
        <v>-0.57507600000000003</v>
      </c>
      <c r="B782">
        <v>-2.285714</v>
      </c>
    </row>
    <row r="783" spans="1:2" x14ac:dyDescent="0.2">
      <c r="A783">
        <v>-0.90115000000000001</v>
      </c>
      <c r="B783">
        <v>-2.8571430000000002</v>
      </c>
    </row>
    <row r="784" spans="1:2" x14ac:dyDescent="0.2">
      <c r="A784">
        <v>-1.1296120000000001</v>
      </c>
      <c r="B784">
        <v>-2.8571430000000002</v>
      </c>
    </row>
    <row r="785" spans="1:2" x14ac:dyDescent="0.2">
      <c r="A785">
        <v>-1.4259409999999999</v>
      </c>
      <c r="B785">
        <v>-2.8571430000000002</v>
      </c>
    </row>
    <row r="786" spans="1:2" x14ac:dyDescent="0.2">
      <c r="A786">
        <v>-1.8236889999999999</v>
      </c>
      <c r="B786">
        <v>-3.5714290000000002</v>
      </c>
    </row>
    <row r="787" spans="1:2" x14ac:dyDescent="0.2">
      <c r="A787">
        <v>-2.1280809999999999</v>
      </c>
      <c r="B787">
        <v>-3.5714290000000002</v>
      </c>
    </row>
    <row r="788" spans="1:2" x14ac:dyDescent="0.2">
      <c r="A788">
        <v>-2.4889899999999998</v>
      </c>
      <c r="B788">
        <v>-3.8571430000000002</v>
      </c>
    </row>
    <row r="789" spans="1:2" x14ac:dyDescent="0.2">
      <c r="A789">
        <v>-2.8315679999999999</v>
      </c>
      <c r="B789">
        <v>-3.8571430000000002</v>
      </c>
    </row>
    <row r="790" spans="1:2" x14ac:dyDescent="0.2">
      <c r="A790">
        <v>-3.2422089999999999</v>
      </c>
      <c r="B790">
        <v>-4.4285709999999998</v>
      </c>
    </row>
    <row r="791" spans="1:2" x14ac:dyDescent="0.2">
      <c r="A791">
        <v>-3.5468000000000002</v>
      </c>
      <c r="B791">
        <v>-4.4285709999999998</v>
      </c>
    </row>
    <row r="792" spans="1:2" x14ac:dyDescent="0.2">
      <c r="A792">
        <v>-3.913357</v>
      </c>
      <c r="B792">
        <v>-4.7142860000000004</v>
      </c>
    </row>
    <row r="793" spans="1:2" x14ac:dyDescent="0.2">
      <c r="A793">
        <v>-4.1713430000000002</v>
      </c>
      <c r="B793">
        <v>-4.7142860000000004</v>
      </c>
    </row>
    <row r="794" spans="1:2" x14ac:dyDescent="0.2">
      <c r="A794">
        <v>-4.537312</v>
      </c>
      <c r="B794">
        <v>-5.2857139999999996</v>
      </c>
    </row>
    <row r="795" spans="1:2" x14ac:dyDescent="0.2">
      <c r="A795">
        <v>-4.7798870000000004</v>
      </c>
      <c r="B795">
        <v>-5.2857139999999996</v>
      </c>
    </row>
    <row r="796" spans="1:2" x14ac:dyDescent="0.2">
      <c r="A796">
        <v>-5.055428</v>
      </c>
      <c r="B796">
        <v>-5.8571429999999998</v>
      </c>
    </row>
    <row r="797" spans="1:2" x14ac:dyDescent="0.2">
      <c r="A797">
        <v>-5.3464299999999998</v>
      </c>
      <c r="B797">
        <v>-5.8571429999999998</v>
      </c>
    </row>
    <row r="798" spans="1:2" x14ac:dyDescent="0.2">
      <c r="A798">
        <v>-5.6947650000000003</v>
      </c>
      <c r="B798">
        <v>-6</v>
      </c>
    </row>
    <row r="799" spans="1:2" x14ac:dyDescent="0.2">
      <c r="A799">
        <v>-5.9880430000000002</v>
      </c>
      <c r="B799">
        <v>-6</v>
      </c>
    </row>
    <row r="800" spans="1:2" x14ac:dyDescent="0.2">
      <c r="A800">
        <v>-6.3475390000000003</v>
      </c>
      <c r="B800">
        <v>-6.1428570000000002</v>
      </c>
    </row>
    <row r="801" spans="1:2" x14ac:dyDescent="0.2">
      <c r="A801">
        <v>-6.6873290000000001</v>
      </c>
      <c r="B801">
        <v>-6.1428570000000002</v>
      </c>
    </row>
    <row r="802" spans="1:2" x14ac:dyDescent="0.2">
      <c r="A802">
        <v>-7.0040129999999996</v>
      </c>
      <c r="B802">
        <v>-6.2857139999999996</v>
      </c>
    </row>
    <row r="803" spans="1:2" x14ac:dyDescent="0.2">
      <c r="A803">
        <v>-7.2391949999999996</v>
      </c>
      <c r="B803">
        <v>-6.2857139999999996</v>
      </c>
    </row>
    <row r="804" spans="1:2" x14ac:dyDescent="0.2">
      <c r="A804">
        <v>-7.4091120000000004</v>
      </c>
      <c r="B804">
        <v>-6.2857139999999996</v>
      </c>
    </row>
    <row r="805" spans="1:2" x14ac:dyDescent="0.2">
      <c r="A805">
        <v>-7.6739119999999996</v>
      </c>
      <c r="B805">
        <v>-6.8571429999999998</v>
      </c>
    </row>
    <row r="806" spans="1:2" x14ac:dyDescent="0.2">
      <c r="A806">
        <v>-7.8304780000000003</v>
      </c>
      <c r="B806">
        <v>-6.8571429999999998</v>
      </c>
    </row>
    <row r="807" spans="1:2" x14ac:dyDescent="0.2">
      <c r="A807">
        <v>-8.0595809999999997</v>
      </c>
      <c r="B807">
        <v>-7.1428570000000002</v>
      </c>
    </row>
    <row r="808" spans="1:2" x14ac:dyDescent="0.2">
      <c r="A808">
        <v>-8.1908639999999995</v>
      </c>
      <c r="B808">
        <v>-7.1428570000000002</v>
      </c>
    </row>
    <row r="809" spans="1:2" x14ac:dyDescent="0.2">
      <c r="A809">
        <v>-8.4090399999999992</v>
      </c>
      <c r="B809">
        <v>-7.4285709999999998</v>
      </c>
    </row>
    <row r="810" spans="1:2" x14ac:dyDescent="0.2">
      <c r="A810">
        <v>-8.5844909999999999</v>
      </c>
      <c r="B810">
        <v>-7.4285709999999998</v>
      </c>
    </row>
    <row r="811" spans="1:2" x14ac:dyDescent="0.2">
      <c r="A811">
        <v>-8.7333970000000001</v>
      </c>
      <c r="B811">
        <v>-8</v>
      </c>
    </row>
    <row r="812" spans="1:2" x14ac:dyDescent="0.2">
      <c r="A812">
        <v>-8.9148130000000005</v>
      </c>
      <c r="B812">
        <v>-8</v>
      </c>
    </row>
    <row r="813" spans="1:2" x14ac:dyDescent="0.2">
      <c r="A813">
        <v>-9.1231159999999996</v>
      </c>
      <c r="B813">
        <v>-8</v>
      </c>
    </row>
    <row r="814" spans="1:2" x14ac:dyDescent="0.2">
      <c r="A814">
        <v>-9.353415</v>
      </c>
      <c r="B814">
        <v>-8.2857140000000005</v>
      </c>
    </row>
    <row r="815" spans="1:2" x14ac:dyDescent="0.2">
      <c r="A815">
        <v>-9.5289400000000004</v>
      </c>
      <c r="B815">
        <v>-8.2857140000000005</v>
      </c>
    </row>
    <row r="816" spans="1:2" x14ac:dyDescent="0.2">
      <c r="A816">
        <v>-9.7454070000000002</v>
      </c>
      <c r="B816">
        <v>-8.5714279999999992</v>
      </c>
    </row>
    <row r="817" spans="1:2" x14ac:dyDescent="0.2">
      <c r="A817">
        <v>-9.9371759999999991</v>
      </c>
      <c r="B817">
        <v>-8.5714279999999992</v>
      </c>
    </row>
    <row r="818" spans="1:2" x14ac:dyDescent="0.2">
      <c r="A818">
        <v>-10.202496</v>
      </c>
      <c r="B818">
        <v>-9.1428580000000004</v>
      </c>
    </row>
    <row r="819" spans="1:2" x14ac:dyDescent="0.2">
      <c r="A819">
        <v>-10.398827000000001</v>
      </c>
      <c r="B819">
        <v>-9.1428580000000004</v>
      </c>
    </row>
    <row r="820" spans="1:2" x14ac:dyDescent="0.2">
      <c r="A820">
        <v>-10.59554</v>
      </c>
      <c r="B820">
        <v>-9.4285720000000008</v>
      </c>
    </row>
    <row r="821" spans="1:2" x14ac:dyDescent="0.2">
      <c r="A821">
        <v>-10.79631</v>
      </c>
      <c r="B821">
        <v>-9.4285720000000008</v>
      </c>
    </row>
    <row r="822" spans="1:2" x14ac:dyDescent="0.2">
      <c r="A822">
        <v>-11.062901</v>
      </c>
      <c r="B822">
        <v>-9.5714279999999992</v>
      </c>
    </row>
    <row r="823" spans="1:2" x14ac:dyDescent="0.2">
      <c r="A823">
        <v>-11.338756999999999</v>
      </c>
      <c r="B823">
        <v>-9.5714279999999992</v>
      </c>
    </row>
    <row r="824" spans="1:2" x14ac:dyDescent="0.2">
      <c r="A824">
        <v>-11.571014999999999</v>
      </c>
      <c r="B824">
        <v>-9.5714279999999992</v>
      </c>
    </row>
    <row r="825" spans="1:2" x14ac:dyDescent="0.2">
      <c r="A825">
        <v>-11.84158</v>
      </c>
      <c r="B825">
        <v>-9.8571419999999996</v>
      </c>
    </row>
    <row r="826" spans="1:2" x14ac:dyDescent="0.2">
      <c r="A826">
        <v>-12.069044</v>
      </c>
      <c r="B826">
        <v>-9.8571419999999996</v>
      </c>
    </row>
    <row r="827" spans="1:2" x14ac:dyDescent="0.2">
      <c r="A827">
        <v>-12.294936999999999</v>
      </c>
      <c r="B827">
        <v>-10.142858</v>
      </c>
    </row>
    <row r="828" spans="1:2" x14ac:dyDescent="0.2">
      <c r="A828">
        <v>-12.496964999999999</v>
      </c>
      <c r="B828">
        <v>-10.142858</v>
      </c>
    </row>
    <row r="829" spans="1:2" x14ac:dyDescent="0.2">
      <c r="A829">
        <v>-12.635232</v>
      </c>
      <c r="B829">
        <v>-10.428572000000001</v>
      </c>
    </row>
    <row r="830" spans="1:2" x14ac:dyDescent="0.2">
      <c r="A830">
        <v>-12.724926999999999</v>
      </c>
      <c r="B830">
        <v>-10.428572000000001</v>
      </c>
    </row>
    <row r="831" spans="1:2" x14ac:dyDescent="0.2">
      <c r="A831">
        <v>-12.993644</v>
      </c>
      <c r="B831">
        <v>-10.714286</v>
      </c>
    </row>
    <row r="832" spans="1:2" x14ac:dyDescent="0.2">
      <c r="A832">
        <v>-13.087256</v>
      </c>
      <c r="B832">
        <v>-10.714286</v>
      </c>
    </row>
    <row r="833" spans="1:2" x14ac:dyDescent="0.2">
      <c r="A833">
        <v>-13.228299</v>
      </c>
      <c r="B833">
        <v>-11.142858</v>
      </c>
    </row>
    <row r="834" spans="1:2" x14ac:dyDescent="0.2">
      <c r="A834">
        <v>-13.345634</v>
      </c>
      <c r="B834">
        <v>-11.142858</v>
      </c>
    </row>
    <row r="835" spans="1:2" x14ac:dyDescent="0.2">
      <c r="A835">
        <v>-13.492744999999999</v>
      </c>
      <c r="B835">
        <v>-11.142858</v>
      </c>
    </row>
    <row r="836" spans="1:2" x14ac:dyDescent="0.2">
      <c r="A836">
        <v>-13.740479000000001</v>
      </c>
      <c r="B836">
        <v>-11.428572000000001</v>
      </c>
    </row>
    <row r="837" spans="1:2" x14ac:dyDescent="0.2">
      <c r="A837">
        <v>-13.891741</v>
      </c>
      <c r="B837">
        <v>-11.428572000000001</v>
      </c>
    </row>
    <row r="838" spans="1:2" x14ac:dyDescent="0.2">
      <c r="A838">
        <v>-14.067102</v>
      </c>
      <c r="B838">
        <v>-11.857142</v>
      </c>
    </row>
    <row r="839" spans="1:2" x14ac:dyDescent="0.2">
      <c r="A839">
        <v>-14.255758999999999</v>
      </c>
      <c r="B839">
        <v>-11.857142</v>
      </c>
    </row>
    <row r="840" spans="1:2" x14ac:dyDescent="0.2">
      <c r="A840">
        <v>-14.647553</v>
      </c>
      <c r="B840">
        <v>-12</v>
      </c>
    </row>
    <row r="841" spans="1:2" x14ac:dyDescent="0.2">
      <c r="A841">
        <v>-14.744725000000001</v>
      </c>
      <c r="B841">
        <v>-12</v>
      </c>
    </row>
    <row r="842" spans="1:2" x14ac:dyDescent="0.2">
      <c r="A842">
        <v>-14.968201000000001</v>
      </c>
      <c r="B842">
        <v>-12.428572000000001</v>
      </c>
    </row>
    <row r="843" spans="1:2" x14ac:dyDescent="0.2">
      <c r="A843">
        <v>-15.030260999999999</v>
      </c>
      <c r="B843">
        <v>-12.428572000000001</v>
      </c>
    </row>
    <row r="844" spans="1:2" x14ac:dyDescent="0.2">
      <c r="A844">
        <v>-15.119884000000001</v>
      </c>
      <c r="B844">
        <v>-12.571427999999999</v>
      </c>
    </row>
    <row r="845" spans="1:2" x14ac:dyDescent="0.2">
      <c r="A845">
        <v>-15.229134</v>
      </c>
      <c r="B845">
        <v>-12.571427999999999</v>
      </c>
    </row>
    <row r="846" spans="1:2" x14ac:dyDescent="0.2">
      <c r="A846">
        <v>-15.339029999999999</v>
      </c>
      <c r="B846">
        <v>-12.571427999999999</v>
      </c>
    </row>
    <row r="847" spans="1:2" x14ac:dyDescent="0.2">
      <c r="A847">
        <v>-15.470886999999999</v>
      </c>
      <c r="B847">
        <v>-12.571427999999999</v>
      </c>
    </row>
    <row r="848" spans="1:2" x14ac:dyDescent="0.2">
      <c r="A848">
        <v>-15.651415</v>
      </c>
      <c r="B848">
        <v>-12.571427999999999</v>
      </c>
    </row>
    <row r="849" spans="1:2" x14ac:dyDescent="0.2">
      <c r="A849">
        <v>-15.890933</v>
      </c>
      <c r="B849">
        <v>-12.714286</v>
      </c>
    </row>
    <row r="850" spans="1:2" x14ac:dyDescent="0.2">
      <c r="A850">
        <v>-16.015785000000001</v>
      </c>
      <c r="B850">
        <v>-12.714286</v>
      </c>
    </row>
    <row r="851" spans="1:2" x14ac:dyDescent="0.2">
      <c r="A851">
        <v>-16.163591</v>
      </c>
      <c r="B851">
        <v>-12.857142</v>
      </c>
    </row>
    <row r="852" spans="1:2" x14ac:dyDescent="0.2">
      <c r="A852">
        <v>-16.116275999999999</v>
      </c>
      <c r="B852">
        <v>-12.857142</v>
      </c>
    </row>
    <row r="853" spans="1:2" x14ac:dyDescent="0.2">
      <c r="A853">
        <v>-16.275449999999999</v>
      </c>
      <c r="B853">
        <v>-13.142858</v>
      </c>
    </row>
    <row r="854" spans="1:2" x14ac:dyDescent="0.2">
      <c r="A854">
        <v>-16.355312000000001</v>
      </c>
      <c r="B854">
        <v>-13.142858</v>
      </c>
    </row>
    <row r="855" spans="1:2" x14ac:dyDescent="0.2">
      <c r="A855">
        <v>-16.465578000000001</v>
      </c>
      <c r="B855">
        <v>-13.142858</v>
      </c>
    </row>
    <row r="856" spans="1:2" x14ac:dyDescent="0.2">
      <c r="A856">
        <v>-16.368507000000001</v>
      </c>
      <c r="B856">
        <v>-13.571427999999999</v>
      </c>
    </row>
    <row r="857" spans="1:2" x14ac:dyDescent="0.2">
      <c r="A857">
        <v>-16.632823999999999</v>
      </c>
      <c r="B857">
        <v>-13.571427999999999</v>
      </c>
    </row>
    <row r="858" spans="1:2" x14ac:dyDescent="0.2">
      <c r="A858">
        <v>-16.765889999999999</v>
      </c>
      <c r="B858">
        <v>-13.857142</v>
      </c>
    </row>
    <row r="859" spans="1:2" x14ac:dyDescent="0.2">
      <c r="A859">
        <v>-16.805954</v>
      </c>
      <c r="B859">
        <v>-13.857142</v>
      </c>
    </row>
    <row r="860" spans="1:2" x14ac:dyDescent="0.2">
      <c r="A860">
        <v>-16.761852000000001</v>
      </c>
      <c r="B860">
        <v>-14.285714</v>
      </c>
    </row>
    <row r="861" spans="1:2" x14ac:dyDescent="0.2">
      <c r="A861">
        <v>-16.793571</v>
      </c>
      <c r="B861">
        <v>-14.285714</v>
      </c>
    </row>
    <row r="862" spans="1:2" x14ac:dyDescent="0.2">
      <c r="A862">
        <v>-16.899522999999999</v>
      </c>
      <c r="B862">
        <v>-14.571427999999999</v>
      </c>
    </row>
    <row r="863" spans="1:2" x14ac:dyDescent="0.2">
      <c r="A863">
        <v>-17.022715000000002</v>
      </c>
      <c r="B863">
        <v>-14.571427999999999</v>
      </c>
    </row>
    <row r="864" spans="1:2" x14ac:dyDescent="0.2">
      <c r="A864">
        <v>-17.196280999999999</v>
      </c>
      <c r="B864">
        <v>-14.714286</v>
      </c>
    </row>
    <row r="865" spans="1:2" x14ac:dyDescent="0.2">
      <c r="A865">
        <v>-17.356854999999999</v>
      </c>
      <c r="B865">
        <v>-14.714286</v>
      </c>
    </row>
    <row r="866" spans="1:2" x14ac:dyDescent="0.2">
      <c r="A866">
        <v>-17.463761999999999</v>
      </c>
      <c r="B866">
        <v>-14.714286</v>
      </c>
    </row>
    <row r="867" spans="1:2" x14ac:dyDescent="0.2">
      <c r="A867">
        <v>-17.730308999999998</v>
      </c>
      <c r="B867">
        <v>-15</v>
      </c>
    </row>
    <row r="868" spans="1:2" x14ac:dyDescent="0.2">
      <c r="A868">
        <v>-17.857187</v>
      </c>
      <c r="B868">
        <v>-15</v>
      </c>
    </row>
    <row r="869" spans="1:2" x14ac:dyDescent="0.2">
      <c r="A869">
        <v>-17.821929999999998</v>
      </c>
      <c r="B869">
        <v>-15.571427999999999</v>
      </c>
    </row>
    <row r="870" spans="1:2" x14ac:dyDescent="0.2">
      <c r="A870">
        <v>-17.919028999999998</v>
      </c>
      <c r="B870">
        <v>-15.571427999999999</v>
      </c>
    </row>
    <row r="871" spans="1:2" x14ac:dyDescent="0.2">
      <c r="A871">
        <v>-18.199218999999999</v>
      </c>
      <c r="B871">
        <v>-16</v>
      </c>
    </row>
    <row r="872" spans="1:2" x14ac:dyDescent="0.2">
      <c r="A872">
        <v>-18.409545999999999</v>
      </c>
      <c r="B872">
        <v>-16</v>
      </c>
    </row>
    <row r="873" spans="1:2" x14ac:dyDescent="0.2">
      <c r="A873">
        <v>-18.568840000000002</v>
      </c>
      <c r="B873">
        <v>-16</v>
      </c>
    </row>
    <row r="874" spans="1:2" x14ac:dyDescent="0.2">
      <c r="A874">
        <v>-18.734461</v>
      </c>
      <c r="B874">
        <v>-16</v>
      </c>
    </row>
    <row r="875" spans="1:2" x14ac:dyDescent="0.2">
      <c r="A875">
        <v>-19.010490000000001</v>
      </c>
      <c r="B875">
        <v>-16</v>
      </c>
    </row>
    <row r="876" spans="1:2" x14ac:dyDescent="0.2">
      <c r="A876">
        <v>-19.264247999999998</v>
      </c>
      <c r="B876">
        <v>-16</v>
      </c>
    </row>
    <row r="877" spans="1:2" x14ac:dyDescent="0.2">
      <c r="A877">
        <v>-19.541499999999999</v>
      </c>
      <c r="B877">
        <v>-16</v>
      </c>
    </row>
    <row r="878" spans="1:2" x14ac:dyDescent="0.2">
      <c r="A878">
        <v>-19.757439000000002</v>
      </c>
      <c r="B878">
        <v>-16</v>
      </c>
    </row>
    <row r="879" spans="1:2" x14ac:dyDescent="0.2">
      <c r="A879">
        <v>-19.893446000000001</v>
      </c>
      <c r="B879">
        <v>-16</v>
      </c>
    </row>
    <row r="880" spans="1:2" x14ac:dyDescent="0.2">
      <c r="A880">
        <v>-19.906483000000001</v>
      </c>
      <c r="B880">
        <v>-16</v>
      </c>
    </row>
    <row r="881" spans="1:2" x14ac:dyDescent="0.2">
      <c r="A881">
        <v>-19.954682999999999</v>
      </c>
      <c r="B881">
        <v>-16</v>
      </c>
    </row>
    <row r="882" spans="1:2" x14ac:dyDescent="0.2">
      <c r="A882">
        <v>-19.932274</v>
      </c>
      <c r="B882">
        <v>-16</v>
      </c>
    </row>
    <row r="883" spans="1:2" x14ac:dyDescent="0.2">
      <c r="A883">
        <v>-19.838518000000001</v>
      </c>
      <c r="B883">
        <v>-16</v>
      </c>
    </row>
    <row r="884" spans="1:2" x14ac:dyDescent="0.2">
      <c r="A884">
        <v>-20.010764999999999</v>
      </c>
      <c r="B884">
        <v>-16</v>
      </c>
    </row>
    <row r="885" spans="1:2" x14ac:dyDescent="0.2">
      <c r="A885">
        <v>-19.997689999999999</v>
      </c>
      <c r="B885">
        <v>-16</v>
      </c>
    </row>
    <row r="886" spans="1:2" x14ac:dyDescent="0.2">
      <c r="A886">
        <v>-19.975151</v>
      </c>
      <c r="B886">
        <v>-16</v>
      </c>
    </row>
    <row r="887" spans="1:2" x14ac:dyDescent="0.2">
      <c r="A887">
        <v>-20.015927999999999</v>
      </c>
      <c r="B887">
        <v>-16</v>
      </c>
    </row>
    <row r="888" spans="1:2" x14ac:dyDescent="0.2">
      <c r="A888">
        <v>-19.960474000000001</v>
      </c>
      <c r="B888">
        <v>-16</v>
      </c>
    </row>
    <row r="889" spans="1:2" x14ac:dyDescent="0.2">
      <c r="A889">
        <v>-19.888795999999999</v>
      </c>
      <c r="B889">
        <v>-16</v>
      </c>
    </row>
    <row r="890" spans="1:2" x14ac:dyDescent="0.2">
      <c r="A890">
        <v>-19.833083999999999</v>
      </c>
      <c r="B890">
        <v>-16</v>
      </c>
    </row>
    <row r="891" spans="1:2" x14ac:dyDescent="0.2">
      <c r="A891">
        <v>-19.68272</v>
      </c>
      <c r="B891">
        <v>-16</v>
      </c>
    </row>
    <row r="892" spans="1:2" x14ac:dyDescent="0.2">
      <c r="A892">
        <v>-19.488806</v>
      </c>
      <c r="B892">
        <v>-16</v>
      </c>
    </row>
    <row r="893" spans="1:2" x14ac:dyDescent="0.2">
      <c r="A893">
        <v>-19.348085000000001</v>
      </c>
      <c r="B893">
        <v>-16</v>
      </c>
    </row>
    <row r="894" spans="1:2" x14ac:dyDescent="0.2">
      <c r="A894">
        <v>-19.168474</v>
      </c>
      <c r="B894">
        <v>-16</v>
      </c>
    </row>
    <row r="895" spans="1:2" x14ac:dyDescent="0.2">
      <c r="A895">
        <v>-18.951827999999999</v>
      </c>
      <c r="B895">
        <v>-16</v>
      </c>
    </row>
    <row r="896" spans="1:2" x14ac:dyDescent="0.2">
      <c r="A896">
        <v>-18.697374</v>
      </c>
      <c r="B896">
        <v>-16</v>
      </c>
    </row>
    <row r="897" spans="1:2" x14ac:dyDescent="0.2">
      <c r="A897">
        <v>-18.622837000000001</v>
      </c>
      <c r="B897">
        <v>-16</v>
      </c>
    </row>
    <row r="898" spans="1:2" x14ac:dyDescent="0.2">
      <c r="A898">
        <v>-18.695464999999999</v>
      </c>
      <c r="B898">
        <v>-16</v>
      </c>
    </row>
    <row r="899" spans="1:2" x14ac:dyDescent="0.2">
      <c r="A899">
        <v>-18.581938000000001</v>
      </c>
      <c r="B899">
        <v>-16</v>
      </c>
    </row>
    <row r="900" spans="1:2" x14ac:dyDescent="0.2">
      <c r="A900">
        <v>-18.591459</v>
      </c>
      <c r="B900">
        <v>-16</v>
      </c>
    </row>
    <row r="901" spans="1:2" x14ac:dyDescent="0.2">
      <c r="A901">
        <v>-18.687874000000001</v>
      </c>
      <c r="B901">
        <v>-16</v>
      </c>
    </row>
    <row r="902" spans="1:2" x14ac:dyDescent="0.2">
      <c r="A902">
        <v>-18.698658000000002</v>
      </c>
      <c r="B902">
        <v>-16</v>
      </c>
    </row>
    <row r="903" spans="1:2" x14ac:dyDescent="0.2">
      <c r="A903">
        <v>-18.747592999999998</v>
      </c>
      <c r="B903">
        <v>-16</v>
      </c>
    </row>
    <row r="904" spans="1:2" x14ac:dyDescent="0.2">
      <c r="A904">
        <v>-18.652584000000001</v>
      </c>
      <c r="B904">
        <v>-16</v>
      </c>
    </row>
    <row r="905" spans="1:2" x14ac:dyDescent="0.2">
      <c r="A905">
        <v>-18.664542999999998</v>
      </c>
      <c r="B905">
        <v>-16</v>
      </c>
    </row>
    <row r="906" spans="1:2" x14ac:dyDescent="0.2">
      <c r="A906">
        <v>-18.601044000000002</v>
      </c>
      <c r="B906">
        <v>-16</v>
      </c>
    </row>
    <row r="907" spans="1:2" x14ac:dyDescent="0.2">
      <c r="A907">
        <v>-18.559062999999998</v>
      </c>
      <c r="B907">
        <v>-16</v>
      </c>
    </row>
    <row r="908" spans="1:2" x14ac:dyDescent="0.2">
      <c r="A908">
        <v>-18.478254</v>
      </c>
      <c r="B908">
        <v>-16</v>
      </c>
    </row>
    <row r="909" spans="1:2" x14ac:dyDescent="0.2">
      <c r="A909">
        <v>-18.45083</v>
      </c>
      <c r="B909">
        <v>-16</v>
      </c>
    </row>
    <row r="910" spans="1:2" x14ac:dyDescent="0.2">
      <c r="A910">
        <v>-18.277884</v>
      </c>
      <c r="B910">
        <v>-16</v>
      </c>
    </row>
    <row r="911" spans="1:2" x14ac:dyDescent="0.2">
      <c r="A911">
        <v>-18.123173000000001</v>
      </c>
      <c r="B911">
        <v>-16</v>
      </c>
    </row>
    <row r="912" spans="1:2" x14ac:dyDescent="0.2">
      <c r="A912">
        <v>-18.114308999999999</v>
      </c>
      <c r="B912">
        <v>-16</v>
      </c>
    </row>
    <row r="913" spans="1:2" x14ac:dyDescent="0.2">
      <c r="A913">
        <v>-18.102909</v>
      </c>
      <c r="B913">
        <v>-16</v>
      </c>
    </row>
    <row r="914" spans="1:2" x14ac:dyDescent="0.2">
      <c r="A914">
        <v>-18.167104999999999</v>
      </c>
      <c r="B914">
        <v>-16</v>
      </c>
    </row>
    <row r="915" spans="1:2" x14ac:dyDescent="0.2">
      <c r="A915">
        <v>-18.154436</v>
      </c>
      <c r="B915">
        <v>-16</v>
      </c>
    </row>
    <row r="916" spans="1:2" x14ac:dyDescent="0.2">
      <c r="A916">
        <v>-18.147945</v>
      </c>
      <c r="B916">
        <v>-16</v>
      </c>
    </row>
    <row r="917" spans="1:2" x14ac:dyDescent="0.2">
      <c r="A917">
        <v>-17.900427000000001</v>
      </c>
      <c r="B917">
        <v>-16</v>
      </c>
    </row>
    <row r="918" spans="1:2" x14ac:dyDescent="0.2">
      <c r="A918">
        <v>-17.942587</v>
      </c>
      <c r="B918">
        <v>-16</v>
      </c>
    </row>
    <row r="919" spans="1:2" x14ac:dyDescent="0.2">
      <c r="A919">
        <v>-17.773800000000001</v>
      </c>
      <c r="B919">
        <v>-16</v>
      </c>
    </row>
    <row r="920" spans="1:2" x14ac:dyDescent="0.2">
      <c r="A920">
        <v>-17.728467999999999</v>
      </c>
      <c r="B920">
        <v>-16</v>
      </c>
    </row>
    <row r="921" spans="1:2" x14ac:dyDescent="0.2">
      <c r="A921">
        <v>-17.721164999999999</v>
      </c>
      <c r="B921">
        <v>-16</v>
      </c>
    </row>
    <row r="922" spans="1:2" x14ac:dyDescent="0.2">
      <c r="A922">
        <v>-17.702759</v>
      </c>
      <c r="B922">
        <v>-16</v>
      </c>
    </row>
    <row r="923" spans="1:2" x14ac:dyDescent="0.2">
      <c r="A923">
        <v>-17.666606999999999</v>
      </c>
      <c r="B923">
        <v>-16</v>
      </c>
    </row>
    <row r="924" spans="1:2" x14ac:dyDescent="0.2">
      <c r="A924">
        <v>-17.78124</v>
      </c>
      <c r="B924">
        <v>-16</v>
      </c>
    </row>
    <row r="925" spans="1:2" x14ac:dyDescent="0.2">
      <c r="A925">
        <v>-17.812847000000001</v>
      </c>
      <c r="B925">
        <v>-16</v>
      </c>
    </row>
    <row r="926" spans="1:2" x14ac:dyDescent="0.2">
      <c r="A926">
        <v>-17.718864</v>
      </c>
      <c r="B926">
        <v>-16</v>
      </c>
    </row>
    <row r="927" spans="1:2" x14ac:dyDescent="0.2">
      <c r="A927">
        <v>-17.819309000000001</v>
      </c>
      <c r="B927">
        <v>-16</v>
      </c>
    </row>
    <row r="928" spans="1:2" x14ac:dyDescent="0.2">
      <c r="A928">
        <v>-17.763995999999999</v>
      </c>
      <c r="B928">
        <v>-16</v>
      </c>
    </row>
    <row r="929" spans="1:2" x14ac:dyDescent="0.2">
      <c r="A929">
        <v>-17.549892</v>
      </c>
      <c r="B929">
        <v>-16</v>
      </c>
    </row>
    <row r="930" spans="1:2" x14ac:dyDescent="0.2">
      <c r="A930">
        <v>-17.564374999999998</v>
      </c>
      <c r="B930">
        <v>-16</v>
      </c>
    </row>
    <row r="931" spans="1:2" x14ac:dyDescent="0.2">
      <c r="A931">
        <v>-17.383597999999999</v>
      </c>
      <c r="B931">
        <v>-16</v>
      </c>
    </row>
    <row r="932" spans="1:2" x14ac:dyDescent="0.2">
      <c r="A932">
        <v>-17.252676000000001</v>
      </c>
      <c r="B932">
        <v>-16</v>
      </c>
    </row>
    <row r="933" spans="1:2" x14ac:dyDescent="0.2">
      <c r="A933">
        <v>-17.017996</v>
      </c>
      <c r="B933">
        <v>-16</v>
      </c>
    </row>
    <row r="934" spans="1:2" x14ac:dyDescent="0.2">
      <c r="A934">
        <v>-17.022397999999999</v>
      </c>
      <c r="B934">
        <v>-16</v>
      </c>
    </row>
    <row r="935" spans="1:2" x14ac:dyDescent="0.2">
      <c r="A935">
        <v>-17.063403999999998</v>
      </c>
      <c r="B935">
        <v>-16</v>
      </c>
    </row>
    <row r="936" spans="1:2" x14ac:dyDescent="0.2">
      <c r="A936">
        <v>-17.060692</v>
      </c>
      <c r="B936">
        <v>-16</v>
      </c>
    </row>
    <row r="937" spans="1:2" x14ac:dyDescent="0.2">
      <c r="A937">
        <v>-17.140771999999998</v>
      </c>
      <c r="B937">
        <v>-16</v>
      </c>
    </row>
    <row r="938" spans="1:2" x14ac:dyDescent="0.2">
      <c r="A938">
        <v>-17.134664999999998</v>
      </c>
      <c r="B938">
        <v>-16</v>
      </c>
    </row>
    <row r="939" spans="1:2" x14ac:dyDescent="0.2">
      <c r="A939">
        <v>-17.170019</v>
      </c>
      <c r="B939">
        <v>-14.571427999999999</v>
      </c>
    </row>
    <row r="940" spans="1:2" x14ac:dyDescent="0.2">
      <c r="A940">
        <v>-17.116547000000001</v>
      </c>
      <c r="B940">
        <v>-14.571427999999999</v>
      </c>
    </row>
    <row r="941" spans="1:2" x14ac:dyDescent="0.2">
      <c r="A941">
        <v>-17.057117000000002</v>
      </c>
      <c r="B941">
        <v>-13.714286</v>
      </c>
    </row>
    <row r="942" spans="1:2" x14ac:dyDescent="0.2">
      <c r="A942">
        <v>-16.906609</v>
      </c>
      <c r="B942">
        <v>-13.714286</v>
      </c>
    </row>
    <row r="943" spans="1:2" x14ac:dyDescent="0.2">
      <c r="A943">
        <v>-16.801998000000001</v>
      </c>
      <c r="B943">
        <v>-13.714286</v>
      </c>
    </row>
    <row r="944" spans="1:2" x14ac:dyDescent="0.2">
      <c r="A944">
        <v>-16.546403999999999</v>
      </c>
      <c r="B944">
        <v>-12.857142</v>
      </c>
    </row>
    <row r="945" spans="1:2" x14ac:dyDescent="0.2">
      <c r="A945">
        <v>-16.339029</v>
      </c>
      <c r="B945">
        <v>-12.857142</v>
      </c>
    </row>
    <row r="946" spans="1:2" x14ac:dyDescent="0.2">
      <c r="A946">
        <v>-15.861478</v>
      </c>
      <c r="B946">
        <v>-12.142858</v>
      </c>
    </row>
    <row r="947" spans="1:2" x14ac:dyDescent="0.2">
      <c r="A947">
        <v>-15.50306</v>
      </c>
      <c r="B947">
        <v>-12.142858</v>
      </c>
    </row>
    <row r="948" spans="1:2" x14ac:dyDescent="0.2">
      <c r="A948">
        <v>-15.212275999999999</v>
      </c>
      <c r="B948">
        <v>-11.857142</v>
      </c>
    </row>
    <row r="949" spans="1:2" x14ac:dyDescent="0.2">
      <c r="A949">
        <v>-14.758566999999999</v>
      </c>
      <c r="B949">
        <v>-11.857142</v>
      </c>
    </row>
    <row r="950" spans="1:2" x14ac:dyDescent="0.2">
      <c r="A950">
        <v>-14.181724000000001</v>
      </c>
      <c r="B950">
        <v>-11.857142</v>
      </c>
    </row>
    <row r="951" spans="1:2" x14ac:dyDescent="0.2">
      <c r="A951">
        <v>-13.641268999999999</v>
      </c>
      <c r="B951">
        <v>-11.857142</v>
      </c>
    </row>
    <row r="952" spans="1:2" x14ac:dyDescent="0.2">
      <c r="A952">
        <v>-13.108632</v>
      </c>
      <c r="B952">
        <v>-11.285714</v>
      </c>
    </row>
    <row r="953" spans="1:2" x14ac:dyDescent="0.2">
      <c r="A953">
        <v>-12.518065</v>
      </c>
      <c r="B953">
        <v>-11.285714</v>
      </c>
    </row>
    <row r="954" spans="1:2" x14ac:dyDescent="0.2">
      <c r="A954">
        <v>-11.557098999999999</v>
      </c>
      <c r="B954">
        <v>-10.714286</v>
      </c>
    </row>
    <row r="955" spans="1:2" x14ac:dyDescent="0.2">
      <c r="A955">
        <v>-10.992914000000001</v>
      </c>
      <c r="B955">
        <v>-10.714286</v>
      </c>
    </row>
    <row r="956" spans="1:2" x14ac:dyDescent="0.2">
      <c r="A956">
        <v>-10.405011</v>
      </c>
      <c r="B956">
        <v>-10.142858</v>
      </c>
    </row>
    <row r="957" spans="1:2" x14ac:dyDescent="0.2">
      <c r="A957">
        <v>-9.9442389999999996</v>
      </c>
      <c r="B957">
        <v>-9.4285720000000008</v>
      </c>
    </row>
    <row r="958" spans="1:2" x14ac:dyDescent="0.2">
      <c r="A958">
        <v>-9.6654149999999994</v>
      </c>
      <c r="B958">
        <v>-9.4285720000000008</v>
      </c>
    </row>
    <row r="959" spans="1:2" x14ac:dyDescent="0.2">
      <c r="A959">
        <v>-9.2911929999999998</v>
      </c>
      <c r="B959">
        <v>-9.2857140000000005</v>
      </c>
    </row>
    <row r="960" spans="1:2" x14ac:dyDescent="0.2">
      <c r="A960">
        <v>-9.0144669999999998</v>
      </c>
      <c r="B960">
        <v>-9.2857140000000005</v>
      </c>
    </row>
    <row r="961" spans="1:2" x14ac:dyDescent="0.2">
      <c r="A961">
        <v>-8.6993670000000005</v>
      </c>
      <c r="B961">
        <v>-9.1428580000000004</v>
      </c>
    </row>
    <row r="962" spans="1:2" x14ac:dyDescent="0.2">
      <c r="A962">
        <v>-8.4746970000000008</v>
      </c>
      <c r="B962">
        <v>-9.1428580000000004</v>
      </c>
    </row>
    <row r="963" spans="1:2" x14ac:dyDescent="0.2">
      <c r="A963">
        <v>-8.1146039999999999</v>
      </c>
      <c r="B963">
        <v>-9</v>
      </c>
    </row>
    <row r="964" spans="1:2" x14ac:dyDescent="0.2">
      <c r="A964">
        <v>-7.8865280000000002</v>
      </c>
      <c r="B964">
        <v>-9</v>
      </c>
    </row>
    <row r="965" spans="1:2" x14ac:dyDescent="0.2">
      <c r="A965">
        <v>-7.7163649999999997</v>
      </c>
      <c r="B965">
        <v>-8.7142859999999995</v>
      </c>
    </row>
    <row r="966" spans="1:2" x14ac:dyDescent="0.2">
      <c r="A966">
        <v>-7.5579229999999997</v>
      </c>
      <c r="B966">
        <v>-8.7142859999999995</v>
      </c>
    </row>
    <row r="967" spans="1:2" x14ac:dyDescent="0.2">
      <c r="A967">
        <v>-7.3113140000000003</v>
      </c>
      <c r="B967">
        <v>-8.1428580000000004</v>
      </c>
    </row>
    <row r="968" spans="1:2" x14ac:dyDescent="0.2">
      <c r="A968">
        <v>-7.1147080000000003</v>
      </c>
      <c r="B968">
        <v>-8.1428580000000004</v>
      </c>
    </row>
    <row r="969" spans="1:2" x14ac:dyDescent="0.2">
      <c r="A969">
        <v>-6.8111899999999999</v>
      </c>
      <c r="B969">
        <v>-7.4285709999999998</v>
      </c>
    </row>
    <row r="970" spans="1:2" x14ac:dyDescent="0.2">
      <c r="A970">
        <v>-6.4299900000000001</v>
      </c>
      <c r="B970">
        <v>-6.8571429999999998</v>
      </c>
    </row>
    <row r="971" spans="1:2" x14ac:dyDescent="0.2">
      <c r="A971">
        <v>-6.1452970000000002</v>
      </c>
      <c r="B971">
        <v>-6.8571429999999998</v>
      </c>
    </row>
    <row r="972" spans="1:2" x14ac:dyDescent="0.2">
      <c r="A972">
        <v>-5.6847349999999999</v>
      </c>
      <c r="B972">
        <v>-6.2857139999999996</v>
      </c>
    </row>
    <row r="973" spans="1:2" x14ac:dyDescent="0.2">
      <c r="A973">
        <v>-5.3068860000000004</v>
      </c>
      <c r="B973">
        <v>-6.2857139999999996</v>
      </c>
    </row>
    <row r="974" spans="1:2" x14ac:dyDescent="0.2">
      <c r="A974">
        <v>-4.9401299999999999</v>
      </c>
      <c r="B974">
        <v>-6.2857139999999996</v>
      </c>
    </row>
    <row r="975" spans="1:2" x14ac:dyDescent="0.2">
      <c r="A975">
        <v>-4.5316489999999998</v>
      </c>
      <c r="B975">
        <v>-5.8571429999999998</v>
      </c>
    </row>
    <row r="976" spans="1:2" x14ac:dyDescent="0.2">
      <c r="A976">
        <v>-4.1920799999999998</v>
      </c>
      <c r="B976">
        <v>-5.8571429999999998</v>
      </c>
    </row>
    <row r="977" spans="1:2" x14ac:dyDescent="0.2">
      <c r="A977">
        <v>-3.7918150000000002</v>
      </c>
      <c r="B977">
        <v>-5.4285709999999998</v>
      </c>
    </row>
    <row r="978" spans="1:2" x14ac:dyDescent="0.2">
      <c r="A978">
        <v>-3.5352350000000001</v>
      </c>
      <c r="B978">
        <v>-5.4285709999999998</v>
      </c>
    </row>
    <row r="979" spans="1:2" x14ac:dyDescent="0.2">
      <c r="A979">
        <v>-3.2508889999999999</v>
      </c>
      <c r="B979">
        <v>-4.7142860000000004</v>
      </c>
    </row>
    <row r="980" spans="1:2" x14ac:dyDescent="0.2">
      <c r="A980">
        <v>-3.0032909999999999</v>
      </c>
      <c r="B980">
        <v>-4.7142860000000004</v>
      </c>
    </row>
    <row r="981" spans="1:2" x14ac:dyDescent="0.2">
      <c r="A981">
        <v>-2.7363029999999999</v>
      </c>
      <c r="B981">
        <v>-4</v>
      </c>
    </row>
    <row r="982" spans="1:2" x14ac:dyDescent="0.2">
      <c r="A982">
        <v>-2.4187609999999999</v>
      </c>
      <c r="B982">
        <v>-4</v>
      </c>
    </row>
    <row r="983" spans="1:2" x14ac:dyDescent="0.2">
      <c r="A983">
        <v>-2.0610919999999999</v>
      </c>
      <c r="B983">
        <v>-4</v>
      </c>
    </row>
    <row r="984" spans="1:2" x14ac:dyDescent="0.2">
      <c r="A984">
        <v>-1.547221</v>
      </c>
      <c r="B984">
        <v>-3.1428569999999998</v>
      </c>
    </row>
    <row r="985" spans="1:2" x14ac:dyDescent="0.2">
      <c r="A985">
        <v>-1.117818</v>
      </c>
      <c r="B985">
        <v>-3.1428569999999998</v>
      </c>
    </row>
    <row r="986" spans="1:2" x14ac:dyDescent="0.2">
      <c r="A986">
        <v>-0.54217199999999999</v>
      </c>
      <c r="B986">
        <v>-2.4285709999999998</v>
      </c>
    </row>
    <row r="987" spans="1:2" x14ac:dyDescent="0.2">
      <c r="A987">
        <v>-7.5760999999999995E-2</v>
      </c>
      <c r="B987">
        <v>-2.4285709999999998</v>
      </c>
    </row>
    <row r="988" spans="1:2" x14ac:dyDescent="0.2">
      <c r="A988">
        <v>0.40931400000000001</v>
      </c>
      <c r="B988">
        <v>-1.714286</v>
      </c>
    </row>
    <row r="989" spans="1:2" x14ac:dyDescent="0.2">
      <c r="A989">
        <v>0.82481800000000005</v>
      </c>
      <c r="B989">
        <v>-1.714286</v>
      </c>
    </row>
    <row r="990" spans="1:2" x14ac:dyDescent="0.2">
      <c r="A990">
        <v>1.2789060000000001</v>
      </c>
      <c r="B990">
        <v>-0.71428599999999998</v>
      </c>
    </row>
    <row r="991" spans="1:2" x14ac:dyDescent="0.2">
      <c r="A991">
        <v>1.674059</v>
      </c>
      <c r="B991">
        <v>-0.71428599999999998</v>
      </c>
    </row>
    <row r="992" spans="1:2" x14ac:dyDescent="0.2">
      <c r="A992">
        <v>2.0400990000000001</v>
      </c>
      <c r="B992">
        <v>-0.71428599999999998</v>
      </c>
    </row>
    <row r="993" spans="1:2" x14ac:dyDescent="0.2">
      <c r="A993">
        <v>2.4584510000000002</v>
      </c>
      <c r="B993">
        <v>0</v>
      </c>
    </row>
    <row r="994" spans="1:2" x14ac:dyDescent="0.2">
      <c r="A994">
        <v>2.8576329999999999</v>
      </c>
      <c r="B994">
        <v>0</v>
      </c>
    </row>
    <row r="995" spans="1:2" x14ac:dyDescent="0.2">
      <c r="A995">
        <v>3.2325789999999999</v>
      </c>
      <c r="B995">
        <v>0</v>
      </c>
    </row>
    <row r="996" spans="1:2" x14ac:dyDescent="0.2">
      <c r="A996">
        <v>3.6543760000000001</v>
      </c>
      <c r="B996">
        <v>0</v>
      </c>
    </row>
    <row r="997" spans="1:2" x14ac:dyDescent="0.2">
      <c r="A997">
        <v>4.2566480000000002</v>
      </c>
      <c r="B997">
        <v>0</v>
      </c>
    </row>
    <row r="998" spans="1:2" x14ac:dyDescent="0.2">
      <c r="A998">
        <v>4.6721560000000002</v>
      </c>
      <c r="B998">
        <v>0</v>
      </c>
    </row>
    <row r="999" spans="1:2" x14ac:dyDescent="0.2">
      <c r="A999">
        <v>5.1696080000000002</v>
      </c>
      <c r="B999">
        <v>0</v>
      </c>
    </row>
    <row r="1000" spans="1:2" x14ac:dyDescent="0.2">
      <c r="A1000">
        <v>5.5232729999999997</v>
      </c>
      <c r="B1000">
        <v>0</v>
      </c>
    </row>
    <row r="1001" spans="1:2" x14ac:dyDescent="0.2">
      <c r="A1001">
        <v>5.9742790000000001</v>
      </c>
      <c r="B1001">
        <v>0</v>
      </c>
    </row>
    <row r="1002" spans="1:2" x14ac:dyDescent="0.2">
      <c r="A1002">
        <v>6.2452829999999997</v>
      </c>
      <c r="B1002">
        <v>0</v>
      </c>
    </row>
    <row r="1003" spans="1:2" x14ac:dyDescent="0.2">
      <c r="A1003">
        <v>6.3874769999999996</v>
      </c>
      <c r="B1003">
        <v>0</v>
      </c>
    </row>
    <row r="1004" spans="1:2" x14ac:dyDescent="0.2">
      <c r="A1004">
        <v>6.5055670000000001</v>
      </c>
      <c r="B1004">
        <v>0</v>
      </c>
    </row>
    <row r="1005" spans="1:2" x14ac:dyDescent="0.2">
      <c r="A1005">
        <v>6.5519699999999998</v>
      </c>
      <c r="B1005">
        <v>0</v>
      </c>
    </row>
    <row r="1006" spans="1:2" x14ac:dyDescent="0.2">
      <c r="A1006">
        <v>6.4837509999999998</v>
      </c>
      <c r="B1006">
        <v>0</v>
      </c>
    </row>
    <row r="1007" spans="1:2" x14ac:dyDescent="0.2">
      <c r="A1007">
        <v>6.6125990000000003</v>
      </c>
      <c r="B1007">
        <v>0</v>
      </c>
    </row>
    <row r="1008" spans="1:2" x14ac:dyDescent="0.2">
      <c r="A1008">
        <v>6.5536370000000002</v>
      </c>
      <c r="B1008">
        <v>0</v>
      </c>
    </row>
    <row r="1009" spans="1:2" x14ac:dyDescent="0.2">
      <c r="A1009">
        <v>6.5080790000000004</v>
      </c>
      <c r="B1009">
        <v>0</v>
      </c>
    </row>
    <row r="1010" spans="1:2" x14ac:dyDescent="0.2">
      <c r="A1010">
        <v>6.3100050000000003</v>
      </c>
      <c r="B1010">
        <v>0</v>
      </c>
    </row>
    <row r="1011" spans="1:2" x14ac:dyDescent="0.2">
      <c r="A1011">
        <v>6.1422569999999999</v>
      </c>
      <c r="B1011">
        <v>0</v>
      </c>
    </row>
    <row r="1012" spans="1:2" x14ac:dyDescent="0.2">
      <c r="A1012">
        <v>5.906981</v>
      </c>
      <c r="B1012">
        <v>0</v>
      </c>
    </row>
    <row r="1013" spans="1:2" x14ac:dyDescent="0.2">
      <c r="A1013">
        <v>5.7328749999999999</v>
      </c>
      <c r="B1013">
        <v>0</v>
      </c>
    </row>
    <row r="1014" spans="1:2" x14ac:dyDescent="0.2">
      <c r="A1014">
        <v>5.4567569999999996</v>
      </c>
      <c r="B1014">
        <v>0</v>
      </c>
    </row>
    <row r="1015" spans="1:2" x14ac:dyDescent="0.2">
      <c r="A1015">
        <v>5.2998580000000004</v>
      </c>
      <c r="B1015">
        <v>0</v>
      </c>
    </row>
    <row r="1016" spans="1:2" x14ac:dyDescent="0.2">
      <c r="A1016">
        <v>4.8549749999999996</v>
      </c>
      <c r="B1016">
        <v>0</v>
      </c>
    </row>
    <row r="1017" spans="1:2" x14ac:dyDescent="0.2">
      <c r="A1017">
        <v>4.622986</v>
      </c>
      <c r="B1017">
        <v>0</v>
      </c>
    </row>
    <row r="1018" spans="1:2" x14ac:dyDescent="0.2">
      <c r="A1018">
        <v>4.413551</v>
      </c>
      <c r="B1018">
        <v>0</v>
      </c>
    </row>
    <row r="1019" spans="1:2" x14ac:dyDescent="0.2">
      <c r="A1019">
        <v>4.2250829999999997</v>
      </c>
      <c r="B1019">
        <v>0</v>
      </c>
    </row>
    <row r="1020" spans="1:2" x14ac:dyDescent="0.2">
      <c r="A1020">
        <v>4.0644210000000003</v>
      </c>
      <c r="B1020">
        <v>0</v>
      </c>
    </row>
    <row r="1021" spans="1:2" x14ac:dyDescent="0.2">
      <c r="A1021">
        <v>3.9078560000000002</v>
      </c>
      <c r="B1021">
        <v>0</v>
      </c>
    </row>
    <row r="1022" spans="1:2" x14ac:dyDescent="0.2">
      <c r="A1022">
        <v>3.8768090000000002</v>
      </c>
      <c r="B1022">
        <v>0</v>
      </c>
    </row>
    <row r="1023" spans="1:2" x14ac:dyDescent="0.2">
      <c r="A1023">
        <v>3.730693</v>
      </c>
      <c r="B1023">
        <v>0</v>
      </c>
    </row>
    <row r="1024" spans="1:2" x14ac:dyDescent="0.2">
      <c r="A1024">
        <v>3.7911670000000002</v>
      </c>
      <c r="B1024">
        <v>0</v>
      </c>
    </row>
    <row r="1025" spans="1:2" x14ac:dyDescent="0.2">
      <c r="A1025">
        <v>3.7041680000000001</v>
      </c>
      <c r="B1025">
        <v>0</v>
      </c>
    </row>
    <row r="1026" spans="1:2" x14ac:dyDescent="0.2">
      <c r="A1026">
        <v>3.6801379999999999</v>
      </c>
      <c r="B1026">
        <v>0</v>
      </c>
    </row>
    <row r="1027" spans="1:2" x14ac:dyDescent="0.2">
      <c r="A1027">
        <v>3.8149500000000001</v>
      </c>
      <c r="B1027">
        <v>0</v>
      </c>
    </row>
    <row r="1028" spans="1:2" x14ac:dyDescent="0.2">
      <c r="A1028">
        <v>3.7469589999999999</v>
      </c>
      <c r="B1028">
        <v>0</v>
      </c>
    </row>
    <row r="1029" spans="1:2" x14ac:dyDescent="0.2">
      <c r="A1029">
        <v>3.7826270000000002</v>
      </c>
      <c r="B1029">
        <v>0</v>
      </c>
    </row>
    <row r="1030" spans="1:2" x14ac:dyDescent="0.2">
      <c r="A1030">
        <v>3.7789579999999998</v>
      </c>
      <c r="B1030">
        <v>0</v>
      </c>
    </row>
    <row r="1031" spans="1:2" x14ac:dyDescent="0.2">
      <c r="A1031">
        <v>3.7913009999999998</v>
      </c>
      <c r="B1031">
        <v>0</v>
      </c>
    </row>
    <row r="1032" spans="1:2" x14ac:dyDescent="0.2">
      <c r="A1032">
        <v>3.6685660000000002</v>
      </c>
      <c r="B1032">
        <v>0</v>
      </c>
    </row>
    <row r="1033" spans="1:2" x14ac:dyDescent="0.2">
      <c r="A1033">
        <v>3.5487329999999999</v>
      </c>
      <c r="B1033">
        <v>0</v>
      </c>
    </row>
    <row r="1034" spans="1:2" x14ac:dyDescent="0.2">
      <c r="A1034">
        <v>3.4497450000000001</v>
      </c>
      <c r="B1034">
        <v>0</v>
      </c>
    </row>
    <row r="1035" spans="1:2" x14ac:dyDescent="0.2">
      <c r="A1035">
        <v>3.4330669999999999</v>
      </c>
      <c r="B1035">
        <v>0</v>
      </c>
    </row>
    <row r="1036" spans="1:2" x14ac:dyDescent="0.2">
      <c r="A1036">
        <v>3.2968999999999999</v>
      </c>
      <c r="B1036">
        <v>0</v>
      </c>
    </row>
    <row r="1037" spans="1:2" x14ac:dyDescent="0.2">
      <c r="A1037">
        <v>3.3237429999999999</v>
      </c>
      <c r="B1037">
        <v>0</v>
      </c>
    </row>
    <row r="1038" spans="1:2" x14ac:dyDescent="0.2">
      <c r="A1038">
        <v>3.3323689999999999</v>
      </c>
      <c r="B1038">
        <v>0</v>
      </c>
    </row>
    <row r="1039" spans="1:2" x14ac:dyDescent="0.2">
      <c r="A1039">
        <v>3.335737</v>
      </c>
      <c r="B1039">
        <v>0</v>
      </c>
    </row>
    <row r="1040" spans="1:2" x14ac:dyDescent="0.2">
      <c r="A1040">
        <v>3.348525</v>
      </c>
      <c r="B1040">
        <v>0</v>
      </c>
    </row>
    <row r="1041" spans="1:2" x14ac:dyDescent="0.2">
      <c r="A1041">
        <v>3.313701</v>
      </c>
      <c r="B1041">
        <v>0</v>
      </c>
    </row>
    <row r="1042" spans="1:2" x14ac:dyDescent="0.2">
      <c r="A1042">
        <v>3.2820619999999998</v>
      </c>
      <c r="B1042">
        <v>0</v>
      </c>
    </row>
    <row r="1043" spans="1:2" x14ac:dyDescent="0.2">
      <c r="A1043">
        <v>3.2129289999999999</v>
      </c>
      <c r="B1043">
        <v>0</v>
      </c>
    </row>
    <row r="1044" spans="1:2" x14ac:dyDescent="0.2">
      <c r="A1044">
        <v>3.178077</v>
      </c>
      <c r="B1044">
        <v>0</v>
      </c>
    </row>
    <row r="1045" spans="1:2" x14ac:dyDescent="0.2">
      <c r="A1045">
        <v>3.0461520000000002</v>
      </c>
      <c r="B1045">
        <v>0</v>
      </c>
    </row>
    <row r="1046" spans="1:2" x14ac:dyDescent="0.2">
      <c r="A1046">
        <v>3.042249</v>
      </c>
      <c r="B1046">
        <v>0</v>
      </c>
    </row>
    <row r="1047" spans="1:2" x14ac:dyDescent="0.2">
      <c r="A1047">
        <v>2.9384619999999999</v>
      </c>
      <c r="B1047">
        <v>0</v>
      </c>
    </row>
    <row r="1048" spans="1:2" x14ac:dyDescent="0.2">
      <c r="A1048">
        <v>2.8232409999999999</v>
      </c>
      <c r="B1048">
        <v>0</v>
      </c>
    </row>
    <row r="1049" spans="1:2" x14ac:dyDescent="0.2">
      <c r="A1049">
        <v>2.8383250000000002</v>
      </c>
      <c r="B1049">
        <v>0</v>
      </c>
    </row>
    <row r="1050" spans="1:2" x14ac:dyDescent="0.2">
      <c r="A1050">
        <v>2.7646030000000001</v>
      </c>
      <c r="B1050">
        <v>0</v>
      </c>
    </row>
    <row r="1051" spans="1:2" x14ac:dyDescent="0.2">
      <c r="A1051">
        <v>2.7271040000000002</v>
      </c>
      <c r="B1051">
        <v>0</v>
      </c>
    </row>
    <row r="1052" spans="1:2" x14ac:dyDescent="0.2">
      <c r="A1052">
        <v>2.629286</v>
      </c>
      <c r="B1052">
        <v>0</v>
      </c>
    </row>
    <row r="1053" spans="1:2" x14ac:dyDescent="0.2">
      <c r="A1053">
        <v>2.5345339999999998</v>
      </c>
      <c r="B1053">
        <v>0</v>
      </c>
    </row>
    <row r="1054" spans="1:2" x14ac:dyDescent="0.2">
      <c r="A1054">
        <v>2.4612579999999999</v>
      </c>
      <c r="B1054">
        <v>0</v>
      </c>
    </row>
    <row r="1055" spans="1:2" x14ac:dyDescent="0.2">
      <c r="A1055">
        <v>2.349685</v>
      </c>
      <c r="B1055">
        <v>0</v>
      </c>
    </row>
    <row r="1056" spans="1:2" x14ac:dyDescent="0.2">
      <c r="A1056">
        <v>2.1266099999999999</v>
      </c>
      <c r="B1056">
        <v>0</v>
      </c>
    </row>
    <row r="1057" spans="1:2" x14ac:dyDescent="0.2">
      <c r="A1057">
        <v>1.9775149999999999</v>
      </c>
      <c r="B1057">
        <v>0</v>
      </c>
    </row>
    <row r="1058" spans="1:2" x14ac:dyDescent="0.2">
      <c r="A1058">
        <v>1.7914270000000001</v>
      </c>
      <c r="B1058">
        <v>0</v>
      </c>
    </row>
    <row r="1059" spans="1:2" x14ac:dyDescent="0.2">
      <c r="A1059">
        <v>1.69659</v>
      </c>
      <c r="B1059">
        <v>0</v>
      </c>
    </row>
    <row r="1060" spans="1:2" x14ac:dyDescent="0.2">
      <c r="A1060">
        <v>1.595353</v>
      </c>
      <c r="B1060">
        <v>0</v>
      </c>
    </row>
    <row r="1061" spans="1:2" x14ac:dyDescent="0.2">
      <c r="A1061">
        <v>1.512084</v>
      </c>
      <c r="B1061">
        <v>0</v>
      </c>
    </row>
    <row r="1062" spans="1:2" x14ac:dyDescent="0.2">
      <c r="A1062">
        <v>1.5496760000000001</v>
      </c>
      <c r="B1062">
        <v>0</v>
      </c>
    </row>
    <row r="1063" spans="1:2" x14ac:dyDescent="0.2">
      <c r="A1063">
        <v>1.512958</v>
      </c>
      <c r="B1063">
        <v>0</v>
      </c>
    </row>
    <row r="1064" spans="1:2" x14ac:dyDescent="0.2">
      <c r="A1064">
        <v>1.48183</v>
      </c>
      <c r="B1064">
        <v>0</v>
      </c>
    </row>
    <row r="1065" spans="1:2" x14ac:dyDescent="0.2">
      <c r="A1065">
        <v>1.423932</v>
      </c>
      <c r="B1065">
        <v>0</v>
      </c>
    </row>
    <row r="1066" spans="1:2" x14ac:dyDescent="0.2">
      <c r="A1066">
        <v>1.3769009999999999</v>
      </c>
      <c r="B1066">
        <v>0</v>
      </c>
    </row>
    <row r="1067" spans="1:2" x14ac:dyDescent="0.2">
      <c r="A1067">
        <v>1.3023560000000001</v>
      </c>
      <c r="B1067">
        <v>0</v>
      </c>
    </row>
    <row r="1068" spans="1:2" x14ac:dyDescent="0.2">
      <c r="A1068">
        <v>1.2360789999999999</v>
      </c>
      <c r="B1068">
        <v>0</v>
      </c>
    </row>
    <row r="1069" spans="1:2" x14ac:dyDescent="0.2">
      <c r="A1069">
        <v>1.1875290000000001</v>
      </c>
      <c r="B1069">
        <v>0</v>
      </c>
    </row>
    <row r="1070" spans="1:2" x14ac:dyDescent="0.2">
      <c r="A1070">
        <v>1.119658</v>
      </c>
      <c r="B1070">
        <v>0</v>
      </c>
    </row>
    <row r="1071" spans="1:2" x14ac:dyDescent="0.2">
      <c r="A1071">
        <v>1.0663560000000001</v>
      </c>
      <c r="B1071">
        <v>0</v>
      </c>
    </row>
    <row r="1072" spans="1:2" x14ac:dyDescent="0.2">
      <c r="A1072">
        <v>1.096579</v>
      </c>
      <c r="B1072">
        <v>0</v>
      </c>
    </row>
    <row r="1073" spans="1:2" x14ac:dyDescent="0.2">
      <c r="A1073">
        <v>1.1706259999999999</v>
      </c>
      <c r="B1073">
        <v>0</v>
      </c>
    </row>
    <row r="1074" spans="1:2" x14ac:dyDescent="0.2">
      <c r="A1074">
        <v>1.2168749999999999</v>
      </c>
      <c r="B1074">
        <v>0</v>
      </c>
    </row>
    <row r="1075" spans="1:2" x14ac:dyDescent="0.2">
      <c r="A1075">
        <v>1.1720079999999999</v>
      </c>
      <c r="B1075">
        <v>0</v>
      </c>
    </row>
    <row r="1076" spans="1:2" x14ac:dyDescent="0.2">
      <c r="A1076">
        <v>1.2026410000000001</v>
      </c>
      <c r="B1076">
        <v>0</v>
      </c>
    </row>
    <row r="1077" spans="1:2" x14ac:dyDescent="0.2">
      <c r="A1077">
        <v>1.3184340000000001</v>
      </c>
      <c r="B1077">
        <v>-1.714286</v>
      </c>
    </row>
    <row r="1078" spans="1:2" x14ac:dyDescent="0.2">
      <c r="A1078">
        <v>1.397956</v>
      </c>
      <c r="B1078">
        <v>-1.714286</v>
      </c>
    </row>
    <row r="1079" spans="1:2" x14ac:dyDescent="0.2">
      <c r="A1079">
        <v>1.2510749999999999</v>
      </c>
      <c r="B1079">
        <v>-2.285714</v>
      </c>
    </row>
    <row r="1080" spans="1:2" x14ac:dyDescent="0.2">
      <c r="A1080">
        <v>1.0771170000000001</v>
      </c>
      <c r="B1080">
        <v>-2.285714</v>
      </c>
    </row>
    <row r="1081" spans="1:2" x14ac:dyDescent="0.2">
      <c r="A1081">
        <v>0.66831799999999997</v>
      </c>
      <c r="B1081">
        <v>-3.4285709999999998</v>
      </c>
    </row>
    <row r="1082" spans="1:2" x14ac:dyDescent="0.2">
      <c r="A1082">
        <v>0.40975299999999998</v>
      </c>
      <c r="B1082">
        <v>-3.4285709999999998</v>
      </c>
    </row>
    <row r="1083" spans="1:2" x14ac:dyDescent="0.2">
      <c r="A1083">
        <v>0.12486999999999999</v>
      </c>
      <c r="B1083">
        <v>-4.4285709999999998</v>
      </c>
    </row>
    <row r="1084" spans="1:2" x14ac:dyDescent="0.2">
      <c r="A1084">
        <v>-0.29716100000000001</v>
      </c>
      <c r="B1084">
        <v>-4.4285709999999998</v>
      </c>
    </row>
    <row r="1085" spans="1:2" x14ac:dyDescent="0.2">
      <c r="A1085">
        <v>-0.90719300000000003</v>
      </c>
      <c r="B1085">
        <v>-5</v>
      </c>
    </row>
    <row r="1086" spans="1:2" x14ac:dyDescent="0.2">
      <c r="A1086">
        <v>-1.407951</v>
      </c>
      <c r="B1086">
        <v>-5</v>
      </c>
    </row>
    <row r="1087" spans="1:2" x14ac:dyDescent="0.2">
      <c r="A1087">
        <v>-1.946374</v>
      </c>
      <c r="B1087">
        <v>-5</v>
      </c>
    </row>
    <row r="1088" spans="1:2" x14ac:dyDescent="0.2">
      <c r="A1088">
        <v>-2.6571410000000002</v>
      </c>
      <c r="B1088">
        <v>-6</v>
      </c>
    </row>
    <row r="1089" spans="1:2" x14ac:dyDescent="0.2">
      <c r="A1089">
        <v>-3.2659440000000002</v>
      </c>
      <c r="B1089">
        <v>-6</v>
      </c>
    </row>
    <row r="1090" spans="1:2" x14ac:dyDescent="0.2">
      <c r="A1090">
        <v>-4.0514979999999996</v>
      </c>
      <c r="B1090">
        <v>-7</v>
      </c>
    </row>
    <row r="1091" spans="1:2" x14ac:dyDescent="0.2">
      <c r="A1091">
        <v>-4.7532389999999998</v>
      </c>
      <c r="B1091">
        <v>-7</v>
      </c>
    </row>
    <row r="1092" spans="1:2" x14ac:dyDescent="0.2">
      <c r="A1092">
        <v>-5.5723010000000004</v>
      </c>
      <c r="B1092">
        <v>-7.5714290000000002</v>
      </c>
    </row>
    <row r="1093" spans="1:2" x14ac:dyDescent="0.2">
      <c r="A1093">
        <v>-6.4104599999999996</v>
      </c>
      <c r="B1093">
        <v>-7.5714290000000002</v>
      </c>
    </row>
    <row r="1094" spans="1:2" x14ac:dyDescent="0.2">
      <c r="A1094">
        <v>-7.310505</v>
      </c>
      <c r="B1094">
        <v>-8.4285720000000008</v>
      </c>
    </row>
    <row r="1095" spans="1:2" x14ac:dyDescent="0.2">
      <c r="A1095">
        <v>-7.9528720000000002</v>
      </c>
      <c r="B1095">
        <v>-8.4285720000000008</v>
      </c>
    </row>
    <row r="1096" spans="1:2" x14ac:dyDescent="0.2">
      <c r="A1096">
        <v>-8.7098460000000006</v>
      </c>
      <c r="B1096">
        <v>-9.4285720000000008</v>
      </c>
    </row>
    <row r="1097" spans="1:2" x14ac:dyDescent="0.2">
      <c r="A1097">
        <v>-9.3446239999999996</v>
      </c>
      <c r="B1097">
        <v>-9.4285720000000008</v>
      </c>
    </row>
    <row r="1098" spans="1:2" x14ac:dyDescent="0.2">
      <c r="A1098">
        <v>-10.043044</v>
      </c>
      <c r="B1098">
        <v>-10.571427999999999</v>
      </c>
    </row>
    <row r="1099" spans="1:2" x14ac:dyDescent="0.2">
      <c r="A1099">
        <v>-10.546982</v>
      </c>
      <c r="B1099">
        <v>-10.571427999999999</v>
      </c>
    </row>
    <row r="1100" spans="1:2" x14ac:dyDescent="0.2">
      <c r="A1100">
        <v>-11.142910000000001</v>
      </c>
      <c r="B1100">
        <v>-11.428572000000001</v>
      </c>
    </row>
    <row r="1101" spans="1:2" x14ac:dyDescent="0.2">
      <c r="A1101">
        <v>-11.752034999999999</v>
      </c>
      <c r="B1101">
        <v>-11.428572000000001</v>
      </c>
    </row>
    <row r="1102" spans="1:2" x14ac:dyDescent="0.2">
      <c r="A1102">
        <v>-12.400563</v>
      </c>
      <c r="B1102">
        <v>-12.428572000000001</v>
      </c>
    </row>
    <row r="1103" spans="1:2" x14ac:dyDescent="0.2">
      <c r="A1103">
        <v>-12.863317</v>
      </c>
      <c r="B1103">
        <v>-12.428572000000001</v>
      </c>
    </row>
    <row r="1104" spans="1:2" x14ac:dyDescent="0.2">
      <c r="A1104">
        <v>-13.333613</v>
      </c>
      <c r="B1104">
        <v>-12.428572000000001</v>
      </c>
    </row>
    <row r="1105" spans="1:2" x14ac:dyDescent="0.2">
      <c r="A1105">
        <v>-13.96016</v>
      </c>
      <c r="B1105">
        <v>-13</v>
      </c>
    </row>
    <row r="1106" spans="1:2" x14ac:dyDescent="0.2">
      <c r="A1106">
        <v>-14.459515</v>
      </c>
      <c r="B1106">
        <v>-13</v>
      </c>
    </row>
    <row r="1107" spans="1:2" x14ac:dyDescent="0.2">
      <c r="A1107">
        <v>-15.018962999999999</v>
      </c>
      <c r="B1107">
        <v>-14</v>
      </c>
    </row>
    <row r="1108" spans="1:2" x14ac:dyDescent="0.2">
      <c r="A1108">
        <v>-15.594405999999999</v>
      </c>
      <c r="B1108">
        <v>-14</v>
      </c>
    </row>
    <row r="1109" spans="1:2" x14ac:dyDescent="0.2">
      <c r="A1109">
        <v>-16.273468000000001</v>
      </c>
      <c r="B1109">
        <v>-14.571427999999999</v>
      </c>
    </row>
    <row r="1110" spans="1:2" x14ac:dyDescent="0.2">
      <c r="A1110">
        <v>-16.755835999999999</v>
      </c>
      <c r="B1110">
        <v>-14.571427999999999</v>
      </c>
    </row>
    <row r="1111" spans="1:2" x14ac:dyDescent="0.2">
      <c r="A1111">
        <v>-17.234970000000001</v>
      </c>
      <c r="B1111">
        <v>-15.428572000000001</v>
      </c>
    </row>
    <row r="1112" spans="1:2" x14ac:dyDescent="0.2">
      <c r="A1112">
        <v>-17.819908000000002</v>
      </c>
      <c r="B1112">
        <v>-15.428572000000001</v>
      </c>
    </row>
    <row r="1113" spans="1:2" x14ac:dyDescent="0.2">
      <c r="A1113">
        <v>-18.337620000000001</v>
      </c>
      <c r="B1113">
        <v>-15.857142</v>
      </c>
    </row>
    <row r="1114" spans="1:2" x14ac:dyDescent="0.2">
      <c r="A1114">
        <v>-18.930724999999999</v>
      </c>
      <c r="B1114">
        <v>-15.857142</v>
      </c>
    </row>
    <row r="1115" spans="1:2" x14ac:dyDescent="0.2">
      <c r="A1115">
        <v>-19.528578</v>
      </c>
      <c r="B1115">
        <v>-16</v>
      </c>
    </row>
    <row r="1116" spans="1:2" x14ac:dyDescent="0.2">
      <c r="A1116">
        <v>-20.235880000000002</v>
      </c>
      <c r="B1116">
        <v>-16</v>
      </c>
    </row>
    <row r="1117" spans="1:2" x14ac:dyDescent="0.2">
      <c r="A1117">
        <v>-20.982196999999999</v>
      </c>
      <c r="B1117">
        <v>-16</v>
      </c>
    </row>
    <row r="1118" spans="1:2" x14ac:dyDescent="0.2">
      <c r="A1118">
        <v>-21.521549</v>
      </c>
      <c r="B1118">
        <v>-16</v>
      </c>
    </row>
    <row r="1119" spans="1:2" x14ac:dyDescent="0.2">
      <c r="A1119">
        <v>-22.024049999999999</v>
      </c>
      <c r="B1119">
        <v>-16</v>
      </c>
    </row>
    <row r="1120" spans="1:2" x14ac:dyDescent="0.2">
      <c r="A1120">
        <v>-22.510421999999998</v>
      </c>
      <c r="B1120">
        <v>-16</v>
      </c>
    </row>
    <row r="1121" spans="1:2" x14ac:dyDescent="0.2">
      <c r="A1121">
        <v>-22.847351</v>
      </c>
      <c r="B1121">
        <v>-16</v>
      </c>
    </row>
    <row r="1122" spans="1:2" x14ac:dyDescent="0.2">
      <c r="A1122">
        <v>-23.136585</v>
      </c>
      <c r="B1122">
        <v>-16</v>
      </c>
    </row>
    <row r="1123" spans="1:2" x14ac:dyDescent="0.2">
      <c r="A1123">
        <v>-23.319475000000001</v>
      </c>
      <c r="B1123">
        <v>-16</v>
      </c>
    </row>
    <row r="1124" spans="1:2" x14ac:dyDescent="0.2">
      <c r="A1124">
        <v>-23.354956000000001</v>
      </c>
      <c r="B1124">
        <v>-16</v>
      </c>
    </row>
    <row r="1125" spans="1:2" x14ac:dyDescent="0.2">
      <c r="A1125">
        <v>-23.469601000000001</v>
      </c>
      <c r="B1125">
        <v>-16</v>
      </c>
    </row>
    <row r="1126" spans="1:2" x14ac:dyDescent="0.2">
      <c r="A1126">
        <v>-23.555745999999999</v>
      </c>
      <c r="B1126">
        <v>-16</v>
      </c>
    </row>
    <row r="1127" spans="1:2" x14ac:dyDescent="0.2">
      <c r="A1127">
        <v>-23.534645000000001</v>
      </c>
      <c r="B1127">
        <v>-16</v>
      </c>
    </row>
    <row r="1128" spans="1:2" x14ac:dyDescent="0.2">
      <c r="A1128">
        <v>-23.498954999999999</v>
      </c>
      <c r="B1128">
        <v>-16</v>
      </c>
    </row>
    <row r="1129" spans="1:2" x14ac:dyDescent="0.2">
      <c r="A1129">
        <v>-23.292793</v>
      </c>
      <c r="B1129">
        <v>-16</v>
      </c>
    </row>
    <row r="1130" spans="1:2" x14ac:dyDescent="0.2">
      <c r="A1130">
        <v>-23.136496999999999</v>
      </c>
      <c r="B1130">
        <v>-16</v>
      </c>
    </row>
    <row r="1131" spans="1:2" x14ac:dyDescent="0.2">
      <c r="A1131">
        <v>-22.891123</v>
      </c>
      <c r="B1131">
        <v>-16</v>
      </c>
    </row>
    <row r="1132" spans="1:2" x14ac:dyDescent="0.2">
      <c r="A1132">
        <v>-22.546343</v>
      </c>
      <c r="B1132">
        <v>-16</v>
      </c>
    </row>
    <row r="1133" spans="1:2" x14ac:dyDescent="0.2">
      <c r="A1133">
        <v>-22.173002</v>
      </c>
      <c r="B1133">
        <v>-16</v>
      </c>
    </row>
    <row r="1134" spans="1:2" x14ac:dyDescent="0.2">
      <c r="A1134">
        <v>-21.787234999999999</v>
      </c>
      <c r="B1134">
        <v>-16</v>
      </c>
    </row>
    <row r="1135" spans="1:2" x14ac:dyDescent="0.2">
      <c r="A1135">
        <v>-21.528569999999998</v>
      </c>
      <c r="B1135">
        <v>-16</v>
      </c>
    </row>
    <row r="1136" spans="1:2" x14ac:dyDescent="0.2">
      <c r="A1136">
        <v>-21.219132999999999</v>
      </c>
      <c r="B1136">
        <v>-16</v>
      </c>
    </row>
    <row r="1137" spans="1:2" x14ac:dyDescent="0.2">
      <c r="A1137">
        <v>-20.832713999999999</v>
      </c>
      <c r="B1137">
        <v>-16</v>
      </c>
    </row>
    <row r="1138" spans="1:2" x14ac:dyDescent="0.2">
      <c r="A1138">
        <v>-20.631605</v>
      </c>
      <c r="B1138">
        <v>-16</v>
      </c>
    </row>
    <row r="1139" spans="1:2" x14ac:dyDescent="0.2">
      <c r="A1139">
        <v>-20.301038999999999</v>
      </c>
      <c r="B1139">
        <v>-16</v>
      </c>
    </row>
    <row r="1140" spans="1:2" x14ac:dyDescent="0.2">
      <c r="A1140">
        <v>-20.115939999999998</v>
      </c>
      <c r="B1140">
        <v>-16</v>
      </c>
    </row>
    <row r="1141" spans="1:2" x14ac:dyDescent="0.2">
      <c r="A1141">
        <v>-20.013611000000001</v>
      </c>
      <c r="B1141">
        <v>-16</v>
      </c>
    </row>
    <row r="1142" spans="1:2" x14ac:dyDescent="0.2">
      <c r="A1142">
        <v>-19.996646999999999</v>
      </c>
      <c r="B1142">
        <v>-16</v>
      </c>
    </row>
    <row r="1143" spans="1:2" x14ac:dyDescent="0.2">
      <c r="A1143">
        <v>-19.97636</v>
      </c>
      <c r="B1143">
        <v>-16</v>
      </c>
    </row>
    <row r="1144" spans="1:2" x14ac:dyDescent="0.2">
      <c r="A1144">
        <v>-20.033928</v>
      </c>
      <c r="B1144">
        <v>-16</v>
      </c>
    </row>
    <row r="1145" spans="1:2" x14ac:dyDescent="0.2">
      <c r="A1145">
        <v>-20.134443000000001</v>
      </c>
      <c r="B1145">
        <v>-16</v>
      </c>
    </row>
    <row r="1146" spans="1:2" x14ac:dyDescent="0.2">
      <c r="A1146">
        <v>-20.148807999999999</v>
      </c>
      <c r="B1146">
        <v>-16</v>
      </c>
    </row>
    <row r="1147" spans="1:2" x14ac:dyDescent="0.2">
      <c r="A1147">
        <v>-20.164103999999998</v>
      </c>
      <c r="B1147">
        <v>-16</v>
      </c>
    </row>
    <row r="1148" spans="1:2" x14ac:dyDescent="0.2">
      <c r="A1148">
        <v>-20.224432</v>
      </c>
      <c r="B1148">
        <v>-16</v>
      </c>
    </row>
    <row r="1149" spans="1:2" x14ac:dyDescent="0.2">
      <c r="A1149">
        <v>-20.180353</v>
      </c>
      <c r="B1149">
        <v>-16</v>
      </c>
    </row>
    <row r="1150" spans="1:2" x14ac:dyDescent="0.2">
      <c r="A1150">
        <v>-20.260594999999999</v>
      </c>
      <c r="B1150">
        <v>-16</v>
      </c>
    </row>
    <row r="1151" spans="1:2" x14ac:dyDescent="0.2">
      <c r="A1151">
        <v>-20.143393</v>
      </c>
      <c r="B1151">
        <v>-16</v>
      </c>
    </row>
    <row r="1152" spans="1:2" x14ac:dyDescent="0.2">
      <c r="A1152">
        <v>-19.944633</v>
      </c>
      <c r="B1152">
        <v>-16</v>
      </c>
    </row>
    <row r="1153" spans="1:2" x14ac:dyDescent="0.2">
      <c r="A1153">
        <v>-19.864104999999999</v>
      </c>
      <c r="B1153">
        <v>-16</v>
      </c>
    </row>
    <row r="1154" spans="1:2" x14ac:dyDescent="0.2">
      <c r="A1154">
        <v>-19.928082</v>
      </c>
      <c r="B1154">
        <v>-16</v>
      </c>
    </row>
    <row r="1155" spans="1:2" x14ac:dyDescent="0.2">
      <c r="A1155">
        <v>-19.878387</v>
      </c>
      <c r="B1155">
        <v>-16</v>
      </c>
    </row>
    <row r="1156" spans="1:2" x14ac:dyDescent="0.2">
      <c r="A1156">
        <v>-19.960258</v>
      </c>
      <c r="B1156">
        <v>-16</v>
      </c>
    </row>
    <row r="1157" spans="1:2" x14ac:dyDescent="0.2">
      <c r="A1157">
        <v>-19.905725</v>
      </c>
      <c r="B1157">
        <v>-16</v>
      </c>
    </row>
    <row r="1158" spans="1:2" x14ac:dyDescent="0.2">
      <c r="A1158">
        <v>-19.667705999999999</v>
      </c>
      <c r="B1158">
        <v>-16</v>
      </c>
    </row>
    <row r="1159" spans="1:2" x14ac:dyDescent="0.2">
      <c r="A1159">
        <v>-19.492746</v>
      </c>
      <c r="B1159">
        <v>-16</v>
      </c>
    </row>
    <row r="1160" spans="1:2" x14ac:dyDescent="0.2">
      <c r="A1160">
        <v>-19.30151</v>
      </c>
      <c r="B1160">
        <v>-16</v>
      </c>
    </row>
    <row r="1161" spans="1:2" x14ac:dyDescent="0.2">
      <c r="A1161">
        <v>-19.080573999999999</v>
      </c>
      <c r="B1161">
        <v>-16</v>
      </c>
    </row>
    <row r="1162" spans="1:2" x14ac:dyDescent="0.2">
      <c r="A1162">
        <v>-18.868752000000001</v>
      </c>
      <c r="B1162">
        <v>-16</v>
      </c>
    </row>
    <row r="1163" spans="1:2" x14ac:dyDescent="0.2">
      <c r="A1163">
        <v>-18.674204</v>
      </c>
      <c r="B1163">
        <v>-16</v>
      </c>
    </row>
    <row r="1164" spans="1:2" x14ac:dyDescent="0.2">
      <c r="A1164">
        <v>-18.437721</v>
      </c>
      <c r="B1164">
        <v>-16</v>
      </c>
    </row>
    <row r="1165" spans="1:2" x14ac:dyDescent="0.2">
      <c r="A1165">
        <v>-18.350232999999999</v>
      </c>
      <c r="B1165">
        <v>-16</v>
      </c>
    </row>
    <row r="1166" spans="1:2" x14ac:dyDescent="0.2">
      <c r="A1166">
        <v>-18.474492999999999</v>
      </c>
      <c r="B1166">
        <v>-16</v>
      </c>
    </row>
    <row r="1167" spans="1:2" x14ac:dyDescent="0.2">
      <c r="A1167">
        <v>-18.591187999999999</v>
      </c>
      <c r="B1167">
        <v>-16</v>
      </c>
    </row>
    <row r="1168" spans="1:2" x14ac:dyDescent="0.2">
      <c r="A1168">
        <v>-18.605485999999999</v>
      </c>
      <c r="B1168">
        <v>-16</v>
      </c>
    </row>
    <row r="1169" spans="1:2" x14ac:dyDescent="0.2">
      <c r="A1169">
        <v>-18.631015999999999</v>
      </c>
      <c r="B1169">
        <v>-16</v>
      </c>
    </row>
    <row r="1170" spans="1:2" x14ac:dyDescent="0.2">
      <c r="A1170">
        <v>-18.667968999999999</v>
      </c>
      <c r="B1170">
        <v>-16</v>
      </c>
    </row>
    <row r="1171" spans="1:2" x14ac:dyDescent="0.2">
      <c r="A1171">
        <v>-18.763622000000002</v>
      </c>
      <c r="B1171">
        <v>-16</v>
      </c>
    </row>
    <row r="1172" spans="1:2" x14ac:dyDescent="0.2">
      <c r="A1172">
        <v>-18.713460999999999</v>
      </c>
      <c r="B1172">
        <v>-16</v>
      </c>
    </row>
    <row r="1173" spans="1:2" x14ac:dyDescent="0.2">
      <c r="A1173">
        <v>-18.587564</v>
      </c>
      <c r="B1173">
        <v>-16</v>
      </c>
    </row>
    <row r="1174" spans="1:2" x14ac:dyDescent="0.2">
      <c r="A1174">
        <v>-18.453913</v>
      </c>
      <c r="B1174">
        <v>-16</v>
      </c>
    </row>
    <row r="1175" spans="1:2" x14ac:dyDescent="0.2">
      <c r="A1175">
        <v>-18.333172000000001</v>
      </c>
      <c r="B1175">
        <v>-16</v>
      </c>
    </row>
    <row r="1176" spans="1:2" x14ac:dyDescent="0.2">
      <c r="A1176">
        <v>-18.289911</v>
      </c>
      <c r="B1176">
        <v>-16</v>
      </c>
    </row>
    <row r="1177" spans="1:2" x14ac:dyDescent="0.2">
      <c r="A1177">
        <v>-18.285831000000002</v>
      </c>
      <c r="B1177">
        <v>-16</v>
      </c>
    </row>
    <row r="1178" spans="1:2" x14ac:dyDescent="0.2">
      <c r="A1178">
        <v>-18.289190000000001</v>
      </c>
      <c r="B1178">
        <v>-16</v>
      </c>
    </row>
    <row r="1179" spans="1:2" x14ac:dyDescent="0.2">
      <c r="A1179">
        <v>-18.125515</v>
      </c>
      <c r="B1179">
        <v>-16</v>
      </c>
    </row>
    <row r="1180" spans="1:2" x14ac:dyDescent="0.2">
      <c r="A1180">
        <v>-18.176656999999999</v>
      </c>
      <c r="B1180">
        <v>-16</v>
      </c>
    </row>
    <row r="1181" spans="1:2" x14ac:dyDescent="0.2">
      <c r="A1181">
        <v>-18.133226000000001</v>
      </c>
      <c r="B1181">
        <v>-16</v>
      </c>
    </row>
    <row r="1182" spans="1:2" x14ac:dyDescent="0.2">
      <c r="A1182">
        <v>-18.118051999999999</v>
      </c>
      <c r="B1182">
        <v>-16</v>
      </c>
    </row>
    <row r="1183" spans="1:2" x14ac:dyDescent="0.2">
      <c r="A1183">
        <v>-18.037282999999999</v>
      </c>
      <c r="B1183">
        <v>-16</v>
      </c>
    </row>
    <row r="1184" spans="1:2" x14ac:dyDescent="0.2">
      <c r="A1184">
        <v>-17.941514999999999</v>
      </c>
      <c r="B1184">
        <v>-16</v>
      </c>
    </row>
    <row r="1185" spans="1:2" x14ac:dyDescent="0.2">
      <c r="A1185">
        <v>-17.813967000000002</v>
      </c>
      <c r="B1185">
        <v>-16</v>
      </c>
    </row>
    <row r="1186" spans="1:2" x14ac:dyDescent="0.2">
      <c r="A1186">
        <v>-17.729037999999999</v>
      </c>
      <c r="B1186">
        <v>-16</v>
      </c>
    </row>
    <row r="1187" spans="1:2" x14ac:dyDescent="0.2">
      <c r="A1187">
        <v>-17.660757</v>
      </c>
      <c r="B1187">
        <v>-16</v>
      </c>
    </row>
    <row r="1188" spans="1:2" x14ac:dyDescent="0.2">
      <c r="A1188">
        <v>-17.670897</v>
      </c>
      <c r="B1188">
        <v>-16</v>
      </c>
    </row>
    <row r="1189" spans="1:2" x14ac:dyDescent="0.2">
      <c r="A1189">
        <v>-17.661874999999998</v>
      </c>
      <c r="B1189">
        <v>-16</v>
      </c>
    </row>
    <row r="1190" spans="1:2" x14ac:dyDescent="0.2">
      <c r="A1190">
        <v>-17.564609999999998</v>
      </c>
      <c r="B1190">
        <v>-16</v>
      </c>
    </row>
    <row r="1191" spans="1:2" x14ac:dyDescent="0.2">
      <c r="A1191">
        <v>-17.378813000000001</v>
      </c>
      <c r="B1191">
        <v>-16</v>
      </c>
    </row>
    <row r="1192" spans="1:2" x14ac:dyDescent="0.2">
      <c r="A1192">
        <v>-17.330482</v>
      </c>
      <c r="B1192">
        <v>-16</v>
      </c>
    </row>
    <row r="1193" spans="1:2" x14ac:dyDescent="0.2">
      <c r="A1193">
        <v>-17.448515</v>
      </c>
      <c r="B1193">
        <v>-16</v>
      </c>
    </row>
    <row r="1194" spans="1:2" x14ac:dyDescent="0.2">
      <c r="A1194">
        <v>-17.559052000000001</v>
      </c>
      <c r="B1194">
        <v>-16</v>
      </c>
    </row>
    <row r="1195" spans="1:2" x14ac:dyDescent="0.2">
      <c r="A1195">
        <v>-17.580828</v>
      </c>
      <c r="B1195">
        <v>-16</v>
      </c>
    </row>
    <row r="1196" spans="1:2" x14ac:dyDescent="0.2">
      <c r="A1196">
        <v>-17.644182000000001</v>
      </c>
      <c r="B1196">
        <v>-16</v>
      </c>
    </row>
    <row r="1197" spans="1:2" x14ac:dyDescent="0.2">
      <c r="A1197">
        <v>-17.471952000000002</v>
      </c>
      <c r="B1197">
        <v>-16</v>
      </c>
    </row>
    <row r="1198" spans="1:2" x14ac:dyDescent="0.2">
      <c r="A1198">
        <v>-17.478041000000001</v>
      </c>
      <c r="B1198">
        <v>-16</v>
      </c>
    </row>
    <row r="1199" spans="1:2" x14ac:dyDescent="0.2">
      <c r="A1199">
        <v>-17.450672000000001</v>
      </c>
      <c r="B1199">
        <v>-16</v>
      </c>
    </row>
    <row r="1200" spans="1:2" x14ac:dyDescent="0.2">
      <c r="A1200">
        <v>-17.447780999999999</v>
      </c>
      <c r="B1200">
        <v>-16</v>
      </c>
    </row>
    <row r="1201" spans="1:2" x14ac:dyDescent="0.2">
      <c r="A1201">
        <v>-17.403545000000001</v>
      </c>
      <c r="B1201">
        <v>-16</v>
      </c>
    </row>
    <row r="1202" spans="1:2" x14ac:dyDescent="0.2">
      <c r="A1202">
        <v>-17.332449</v>
      </c>
      <c r="B1202">
        <v>-16</v>
      </c>
    </row>
    <row r="1203" spans="1:2" x14ac:dyDescent="0.2">
      <c r="A1203">
        <v>-17.226278000000001</v>
      </c>
      <c r="B1203">
        <v>-16</v>
      </c>
    </row>
    <row r="1204" spans="1:2" x14ac:dyDescent="0.2">
      <c r="A1204">
        <v>-17.192879000000001</v>
      </c>
      <c r="B1204">
        <v>-16</v>
      </c>
    </row>
    <row r="1205" spans="1:2" x14ac:dyDescent="0.2">
      <c r="A1205">
        <v>-17.158829000000001</v>
      </c>
      <c r="B1205">
        <v>-16</v>
      </c>
    </row>
    <row r="1206" spans="1:2" x14ac:dyDescent="0.2">
      <c r="A1206">
        <v>-17.085654999999999</v>
      </c>
      <c r="B1206">
        <v>-16</v>
      </c>
    </row>
    <row r="1207" spans="1:2" x14ac:dyDescent="0.2">
      <c r="A1207">
        <v>-16.99202</v>
      </c>
      <c r="B1207">
        <v>-16</v>
      </c>
    </row>
    <row r="1208" spans="1:2" x14ac:dyDescent="0.2">
      <c r="A1208">
        <v>-17.018476</v>
      </c>
      <c r="B1208">
        <v>-16</v>
      </c>
    </row>
    <row r="1209" spans="1:2" x14ac:dyDescent="0.2">
      <c r="A1209">
        <v>-16.988035</v>
      </c>
      <c r="B1209">
        <v>-16</v>
      </c>
    </row>
    <row r="1210" spans="1:2" x14ac:dyDescent="0.2">
      <c r="A1210">
        <v>-16.907616000000001</v>
      </c>
      <c r="B1210">
        <v>-16</v>
      </c>
    </row>
    <row r="1211" spans="1:2" x14ac:dyDescent="0.2">
      <c r="A1211">
        <v>-17.013238999999999</v>
      </c>
      <c r="B1211">
        <v>-16</v>
      </c>
    </row>
    <row r="1212" spans="1:2" x14ac:dyDescent="0.2">
      <c r="A1212">
        <v>-17.033173000000001</v>
      </c>
      <c r="B1212">
        <v>-14</v>
      </c>
    </row>
    <row r="1213" spans="1:2" x14ac:dyDescent="0.2">
      <c r="A1213">
        <v>-17.012733000000001</v>
      </c>
      <c r="B1213">
        <v>-14</v>
      </c>
    </row>
    <row r="1214" spans="1:2" x14ac:dyDescent="0.2">
      <c r="A1214">
        <v>-16.916371999999999</v>
      </c>
      <c r="B1214">
        <v>-14</v>
      </c>
    </row>
    <row r="1215" spans="1:2" x14ac:dyDescent="0.2">
      <c r="A1215">
        <v>-16.802229000000001</v>
      </c>
      <c r="B1215">
        <v>-12.428572000000001</v>
      </c>
    </row>
    <row r="1216" spans="1:2" x14ac:dyDescent="0.2">
      <c r="A1216">
        <v>-16.562743999999999</v>
      </c>
      <c r="B1216">
        <v>-12.428572000000001</v>
      </c>
    </row>
    <row r="1217" spans="1:2" x14ac:dyDescent="0.2">
      <c r="A1217">
        <v>-15.96747</v>
      </c>
      <c r="B1217">
        <v>-10.714286</v>
      </c>
    </row>
    <row r="1218" spans="1:2" x14ac:dyDescent="0.2">
      <c r="A1218">
        <v>-15.41118</v>
      </c>
      <c r="B1218">
        <v>-10.714286</v>
      </c>
    </row>
    <row r="1219" spans="1:2" x14ac:dyDescent="0.2">
      <c r="A1219">
        <v>-14.800884</v>
      </c>
      <c r="B1219">
        <v>-8.8571419999999996</v>
      </c>
    </row>
    <row r="1220" spans="1:2" x14ac:dyDescent="0.2">
      <c r="A1220">
        <v>-14.182404</v>
      </c>
      <c r="B1220">
        <v>-8.8571419999999996</v>
      </c>
    </row>
    <row r="1221" spans="1:2" x14ac:dyDescent="0.2">
      <c r="A1221">
        <v>-13.343325999999999</v>
      </c>
      <c r="B1221">
        <v>-7.8571429999999998</v>
      </c>
    </row>
    <row r="1222" spans="1:2" x14ac:dyDescent="0.2">
      <c r="A1222">
        <v>-12.490886</v>
      </c>
      <c r="B1222">
        <v>-7.8571429999999998</v>
      </c>
    </row>
    <row r="1223" spans="1:2" x14ac:dyDescent="0.2">
      <c r="A1223">
        <v>-11.314591</v>
      </c>
      <c r="B1223">
        <v>-6.4285709999999998</v>
      </c>
    </row>
    <row r="1224" spans="1:2" x14ac:dyDescent="0.2">
      <c r="A1224">
        <v>-10.382583</v>
      </c>
      <c r="B1224">
        <v>-6.4285709999999998</v>
      </c>
    </row>
    <row r="1225" spans="1:2" x14ac:dyDescent="0.2">
      <c r="A1225">
        <v>-8.8764869999999991</v>
      </c>
      <c r="B1225">
        <v>-4.7142860000000004</v>
      </c>
    </row>
    <row r="1226" spans="1:2" x14ac:dyDescent="0.2">
      <c r="A1226">
        <v>-7.7587599999999997</v>
      </c>
      <c r="B1226">
        <v>-4.7142860000000004</v>
      </c>
    </row>
    <row r="1227" spans="1:2" x14ac:dyDescent="0.2">
      <c r="A1227">
        <v>-6.4015339999999998</v>
      </c>
      <c r="B1227">
        <v>-3.4285709999999998</v>
      </c>
    </row>
    <row r="1228" spans="1:2" x14ac:dyDescent="0.2">
      <c r="A1228">
        <v>-5.2496109999999998</v>
      </c>
      <c r="B1228">
        <v>-3.4285709999999998</v>
      </c>
    </row>
    <row r="1229" spans="1:2" x14ac:dyDescent="0.2">
      <c r="A1229">
        <v>-3.861545</v>
      </c>
      <c r="B1229">
        <v>-2.5714290000000002</v>
      </c>
    </row>
    <row r="1230" spans="1:2" x14ac:dyDescent="0.2">
      <c r="A1230">
        <v>-2.6665580000000002</v>
      </c>
      <c r="B1230">
        <v>-2.5714290000000002</v>
      </c>
    </row>
    <row r="1231" spans="1:2" x14ac:dyDescent="0.2">
      <c r="A1231">
        <v>-1.521968</v>
      </c>
      <c r="B1231">
        <v>-2.5714290000000002</v>
      </c>
    </row>
    <row r="1232" spans="1:2" x14ac:dyDescent="0.2">
      <c r="A1232">
        <v>-6.9353999999999999E-2</v>
      </c>
      <c r="B1232">
        <v>-1.714286</v>
      </c>
    </row>
    <row r="1233" spans="1:2" x14ac:dyDescent="0.2">
      <c r="A1233">
        <v>1.0329790000000001</v>
      </c>
      <c r="B1233">
        <v>-0.85714299999999999</v>
      </c>
    </row>
    <row r="1234" spans="1:2" x14ac:dyDescent="0.2">
      <c r="A1234">
        <v>1.9413609999999999</v>
      </c>
      <c r="B1234">
        <v>-0.85714299999999999</v>
      </c>
    </row>
    <row r="1235" spans="1:2" x14ac:dyDescent="0.2">
      <c r="A1235">
        <v>2.7321680000000002</v>
      </c>
      <c r="B1235">
        <v>-0.85714299999999999</v>
      </c>
    </row>
    <row r="1236" spans="1:2" x14ac:dyDescent="0.2">
      <c r="A1236">
        <v>3.5247250000000001</v>
      </c>
      <c r="B1236">
        <v>0</v>
      </c>
    </row>
    <row r="1237" spans="1:2" x14ac:dyDescent="0.2">
      <c r="A1237">
        <v>4.1657570000000002</v>
      </c>
      <c r="B1237">
        <v>0</v>
      </c>
    </row>
    <row r="1238" spans="1:2" x14ac:dyDescent="0.2">
      <c r="A1238">
        <v>4.9327519999999998</v>
      </c>
      <c r="B1238">
        <v>0</v>
      </c>
    </row>
    <row r="1239" spans="1:2" x14ac:dyDescent="0.2">
      <c r="A1239">
        <v>5.4536049999999996</v>
      </c>
      <c r="B1239">
        <v>0</v>
      </c>
    </row>
    <row r="1240" spans="1:2" x14ac:dyDescent="0.2">
      <c r="A1240">
        <v>6.2997189999999996</v>
      </c>
      <c r="B1240">
        <v>0</v>
      </c>
    </row>
    <row r="1241" spans="1:2" x14ac:dyDescent="0.2">
      <c r="A1241">
        <v>6.7192920000000003</v>
      </c>
      <c r="B1241">
        <v>0</v>
      </c>
    </row>
    <row r="1242" spans="1:2" x14ac:dyDescent="0.2">
      <c r="A1242">
        <v>7.2693820000000002</v>
      </c>
      <c r="B1242">
        <v>0</v>
      </c>
    </row>
    <row r="1243" spans="1:2" x14ac:dyDescent="0.2">
      <c r="A1243">
        <v>7.5758460000000003</v>
      </c>
      <c r="B1243">
        <v>0</v>
      </c>
    </row>
    <row r="1244" spans="1:2" x14ac:dyDescent="0.2">
      <c r="A1244">
        <v>7.7746500000000003</v>
      </c>
      <c r="B1244">
        <v>0</v>
      </c>
    </row>
    <row r="1245" spans="1:2" x14ac:dyDescent="0.2">
      <c r="A1245">
        <v>7.8140049999999999</v>
      </c>
      <c r="B1245">
        <v>0</v>
      </c>
    </row>
    <row r="1246" spans="1:2" x14ac:dyDescent="0.2">
      <c r="A1246">
        <v>7.8525289999999996</v>
      </c>
      <c r="B1246">
        <v>0</v>
      </c>
    </row>
    <row r="1247" spans="1:2" x14ac:dyDescent="0.2">
      <c r="A1247">
        <v>7.7635160000000001</v>
      </c>
      <c r="B1247">
        <v>0</v>
      </c>
    </row>
    <row r="1248" spans="1:2" x14ac:dyDescent="0.2">
      <c r="A1248">
        <v>7.6276630000000001</v>
      </c>
      <c r="B1248">
        <v>0</v>
      </c>
    </row>
    <row r="1249" spans="1:2" x14ac:dyDescent="0.2">
      <c r="A1249">
        <v>7.5641999999999996</v>
      </c>
      <c r="B1249">
        <v>0</v>
      </c>
    </row>
    <row r="1250" spans="1:2" x14ac:dyDescent="0.2">
      <c r="A1250">
        <v>7.4153029999999998</v>
      </c>
      <c r="B1250">
        <v>0</v>
      </c>
    </row>
    <row r="1251" spans="1:2" x14ac:dyDescent="0.2">
      <c r="A1251">
        <v>7.3129390000000001</v>
      </c>
      <c r="B1251">
        <v>0</v>
      </c>
    </row>
    <row r="1252" spans="1:2" x14ac:dyDescent="0.2">
      <c r="A1252">
        <v>7.2219259999999998</v>
      </c>
      <c r="B1252">
        <v>0</v>
      </c>
    </row>
    <row r="1253" spans="1:2" x14ac:dyDescent="0.2">
      <c r="A1253">
        <v>7.0730250000000003</v>
      </c>
      <c r="B1253">
        <v>0</v>
      </c>
    </row>
    <row r="1254" spans="1:2" x14ac:dyDescent="0.2">
      <c r="A1254">
        <v>6.9154390000000001</v>
      </c>
      <c r="B1254">
        <v>0</v>
      </c>
    </row>
    <row r="1255" spans="1:2" x14ac:dyDescent="0.2">
      <c r="A1255">
        <v>6.571523</v>
      </c>
      <c r="B1255">
        <v>0</v>
      </c>
    </row>
    <row r="1256" spans="1:2" x14ac:dyDescent="0.2">
      <c r="A1256">
        <v>6.3743210000000001</v>
      </c>
      <c r="B1256">
        <v>0</v>
      </c>
    </row>
    <row r="1257" spans="1:2" x14ac:dyDescent="0.2">
      <c r="A1257">
        <v>6.1621319999999997</v>
      </c>
      <c r="B1257">
        <v>0</v>
      </c>
    </row>
    <row r="1258" spans="1:2" x14ac:dyDescent="0.2">
      <c r="A1258">
        <v>5.9629789999999998</v>
      </c>
      <c r="B1258">
        <v>0</v>
      </c>
    </row>
    <row r="1259" spans="1:2" x14ac:dyDescent="0.2">
      <c r="A1259">
        <v>5.6519519999999996</v>
      </c>
      <c r="B1259">
        <v>0</v>
      </c>
    </row>
    <row r="1260" spans="1:2" x14ac:dyDescent="0.2">
      <c r="A1260">
        <v>5.4888490000000001</v>
      </c>
      <c r="B1260">
        <v>0</v>
      </c>
    </row>
    <row r="1261" spans="1:2" x14ac:dyDescent="0.2">
      <c r="A1261">
        <v>5.3623820000000002</v>
      </c>
      <c r="B1261">
        <v>0</v>
      </c>
    </row>
    <row r="1262" spans="1:2" x14ac:dyDescent="0.2">
      <c r="A1262">
        <v>5.2662909999999998</v>
      </c>
      <c r="B1262">
        <v>0</v>
      </c>
    </row>
    <row r="1263" spans="1:2" x14ac:dyDescent="0.2">
      <c r="A1263">
        <v>5.1062969999999996</v>
      </c>
      <c r="B1263">
        <v>0</v>
      </c>
    </row>
    <row r="1264" spans="1:2" x14ac:dyDescent="0.2">
      <c r="A1264">
        <v>5.0222499999999997</v>
      </c>
      <c r="B1264">
        <v>0</v>
      </c>
    </row>
    <row r="1265" spans="1:2" x14ac:dyDescent="0.2">
      <c r="A1265">
        <v>5.1296900000000001</v>
      </c>
      <c r="B1265">
        <v>0</v>
      </c>
    </row>
    <row r="1266" spans="1:2" x14ac:dyDescent="0.2">
      <c r="A1266">
        <v>5.0847720000000001</v>
      </c>
      <c r="B1266">
        <v>0</v>
      </c>
    </row>
    <row r="1267" spans="1:2" x14ac:dyDescent="0.2">
      <c r="A1267">
        <v>5.0435980000000002</v>
      </c>
      <c r="B1267">
        <v>0</v>
      </c>
    </row>
    <row r="1268" spans="1:2" x14ac:dyDescent="0.2">
      <c r="A1268">
        <v>5.0173899999999998</v>
      </c>
      <c r="B1268">
        <v>0</v>
      </c>
    </row>
    <row r="1269" spans="1:2" x14ac:dyDescent="0.2">
      <c r="A1269">
        <v>4.997128</v>
      </c>
      <c r="B1269">
        <v>0</v>
      </c>
    </row>
    <row r="1270" spans="1:2" x14ac:dyDescent="0.2">
      <c r="A1270">
        <v>4.9788759999999996</v>
      </c>
      <c r="B1270">
        <v>0</v>
      </c>
    </row>
    <row r="1271" spans="1:2" x14ac:dyDescent="0.2">
      <c r="A1271">
        <v>4.9331860000000001</v>
      </c>
      <c r="B1271">
        <v>0</v>
      </c>
    </row>
    <row r="1272" spans="1:2" x14ac:dyDescent="0.2">
      <c r="A1272">
        <v>4.9073219999999997</v>
      </c>
      <c r="B1272">
        <v>0</v>
      </c>
    </row>
    <row r="1273" spans="1:2" x14ac:dyDescent="0.2">
      <c r="A1273">
        <v>4.8196440000000003</v>
      </c>
      <c r="B1273">
        <v>0</v>
      </c>
    </row>
    <row r="1274" spans="1:2" x14ac:dyDescent="0.2">
      <c r="A1274">
        <v>4.6982809999999997</v>
      </c>
      <c r="B1274">
        <v>0</v>
      </c>
    </row>
    <row r="1275" spans="1:2" x14ac:dyDescent="0.2">
      <c r="A1275">
        <v>4.5673329999999996</v>
      </c>
      <c r="B1275">
        <v>0</v>
      </c>
    </row>
    <row r="1276" spans="1:2" x14ac:dyDescent="0.2">
      <c r="A1276">
        <v>4.4354389999999997</v>
      </c>
      <c r="B1276">
        <v>0</v>
      </c>
    </row>
    <row r="1277" spans="1:2" x14ac:dyDescent="0.2">
      <c r="A1277">
        <v>4.3294430000000004</v>
      </c>
      <c r="B1277">
        <v>0</v>
      </c>
    </row>
    <row r="1278" spans="1:2" x14ac:dyDescent="0.2">
      <c r="A1278">
        <v>4.2822930000000001</v>
      </c>
      <c r="B1278">
        <v>0</v>
      </c>
    </row>
    <row r="1279" spans="1:2" x14ac:dyDescent="0.2">
      <c r="A1279">
        <v>4.296087</v>
      </c>
      <c r="B1279">
        <v>0</v>
      </c>
    </row>
    <row r="1280" spans="1:2" x14ac:dyDescent="0.2">
      <c r="A1280">
        <v>4.0710930000000003</v>
      </c>
      <c r="B1280">
        <v>0</v>
      </c>
    </row>
    <row r="1281" spans="1:2" x14ac:dyDescent="0.2">
      <c r="A1281">
        <v>3.9118780000000002</v>
      </c>
      <c r="B1281">
        <v>0</v>
      </c>
    </row>
    <row r="1282" spans="1:2" x14ac:dyDescent="0.2">
      <c r="A1282">
        <v>3.7703500000000001</v>
      </c>
      <c r="B1282">
        <v>0</v>
      </c>
    </row>
    <row r="1283" spans="1:2" x14ac:dyDescent="0.2">
      <c r="A1283">
        <v>3.6538719999999998</v>
      </c>
      <c r="B1283">
        <v>0</v>
      </c>
    </row>
    <row r="1284" spans="1:2" x14ac:dyDescent="0.2">
      <c r="A1284">
        <v>3.4769730000000001</v>
      </c>
      <c r="B1284">
        <v>0</v>
      </c>
    </row>
    <row r="1285" spans="1:2" x14ac:dyDescent="0.2">
      <c r="A1285">
        <v>3.3285390000000001</v>
      </c>
      <c r="B1285">
        <v>0</v>
      </c>
    </row>
    <row r="1286" spans="1:2" x14ac:dyDescent="0.2">
      <c r="A1286">
        <v>3.135068</v>
      </c>
      <c r="B1286">
        <v>0</v>
      </c>
    </row>
    <row r="1287" spans="1:2" x14ac:dyDescent="0.2">
      <c r="A1287">
        <v>2.9945599999999999</v>
      </c>
      <c r="B1287">
        <v>0</v>
      </c>
    </row>
    <row r="1288" spans="1:2" x14ac:dyDescent="0.2">
      <c r="A1288">
        <v>2.9564849999999998</v>
      </c>
      <c r="B1288">
        <v>0</v>
      </c>
    </row>
    <row r="1289" spans="1:2" x14ac:dyDescent="0.2">
      <c r="A1289">
        <v>2.8529390000000001</v>
      </c>
      <c r="B1289">
        <v>0</v>
      </c>
    </row>
    <row r="1290" spans="1:2" x14ac:dyDescent="0.2">
      <c r="A1290">
        <v>2.7402790000000001</v>
      </c>
      <c r="B1290">
        <v>0</v>
      </c>
    </row>
    <row r="1291" spans="1:2" x14ac:dyDescent="0.2">
      <c r="A1291">
        <v>2.7392620000000001</v>
      </c>
      <c r="B1291">
        <v>0</v>
      </c>
    </row>
    <row r="1292" spans="1:2" x14ac:dyDescent="0.2">
      <c r="A1292">
        <v>2.6260129999999999</v>
      </c>
      <c r="B1292">
        <v>0</v>
      </c>
    </row>
    <row r="1293" spans="1:2" x14ac:dyDescent="0.2">
      <c r="A1293">
        <v>2.5686390000000001</v>
      </c>
      <c r="B1293">
        <v>0</v>
      </c>
    </row>
    <row r="1294" spans="1:2" x14ac:dyDescent="0.2">
      <c r="A1294">
        <v>2.5368110000000001</v>
      </c>
      <c r="B1294">
        <v>0</v>
      </c>
    </row>
    <row r="1295" spans="1:2" x14ac:dyDescent="0.2">
      <c r="A1295">
        <v>2.469198</v>
      </c>
      <c r="B1295">
        <v>0</v>
      </c>
    </row>
    <row r="1296" spans="1:2" x14ac:dyDescent="0.2">
      <c r="A1296">
        <v>2.452299</v>
      </c>
      <c r="B1296">
        <v>0</v>
      </c>
    </row>
    <row r="1297" spans="1:2" x14ac:dyDescent="0.2">
      <c r="A1297">
        <v>2.4751349999999999</v>
      </c>
      <c r="B1297">
        <v>0</v>
      </c>
    </row>
    <row r="1298" spans="1:2" x14ac:dyDescent="0.2">
      <c r="A1298">
        <v>2.533258</v>
      </c>
      <c r="B1298">
        <v>0</v>
      </c>
    </row>
    <row r="1299" spans="1:2" x14ac:dyDescent="0.2">
      <c r="A1299">
        <v>2.5503939999999998</v>
      </c>
      <c r="B1299">
        <v>0</v>
      </c>
    </row>
    <row r="1300" spans="1:2" x14ac:dyDescent="0.2">
      <c r="A1300">
        <v>2.5468890000000002</v>
      </c>
      <c r="B1300">
        <v>0</v>
      </c>
    </row>
    <row r="1301" spans="1:2" x14ac:dyDescent="0.2">
      <c r="A1301">
        <v>2.6006450000000001</v>
      </c>
      <c r="B1301">
        <v>0</v>
      </c>
    </row>
    <row r="1302" spans="1:2" x14ac:dyDescent="0.2">
      <c r="A1302">
        <v>2.6904219999999999</v>
      </c>
      <c r="B1302">
        <v>0</v>
      </c>
    </row>
    <row r="1303" spans="1:2" x14ac:dyDescent="0.2">
      <c r="A1303">
        <v>2.662636</v>
      </c>
      <c r="B1303">
        <v>0</v>
      </c>
    </row>
    <row r="1304" spans="1:2" x14ac:dyDescent="0.2">
      <c r="A1304">
        <v>2.5644990000000001</v>
      </c>
      <c r="B1304">
        <v>0</v>
      </c>
    </row>
    <row r="1305" spans="1:2" x14ac:dyDescent="0.2">
      <c r="A1305">
        <v>2.4975770000000002</v>
      </c>
      <c r="B1305">
        <v>0</v>
      </c>
    </row>
    <row r="1306" spans="1:2" x14ac:dyDescent="0.2">
      <c r="A1306">
        <v>2.3714279999999999</v>
      </c>
      <c r="B1306">
        <v>0</v>
      </c>
    </row>
    <row r="1307" spans="1:2" x14ac:dyDescent="0.2">
      <c r="A1307">
        <v>2.3656389999999998</v>
      </c>
      <c r="B1307">
        <v>0</v>
      </c>
    </row>
    <row r="1308" spans="1:2" x14ac:dyDescent="0.2">
      <c r="A1308">
        <v>2.2418619999999998</v>
      </c>
      <c r="B1308">
        <v>0</v>
      </c>
    </row>
    <row r="1309" spans="1:2" x14ac:dyDescent="0.2">
      <c r="A1309">
        <v>2.274092</v>
      </c>
      <c r="B1309">
        <v>0</v>
      </c>
    </row>
    <row r="1310" spans="1:2" x14ac:dyDescent="0.2">
      <c r="A1310">
        <v>2.3217530000000002</v>
      </c>
      <c r="B1310">
        <v>0</v>
      </c>
    </row>
    <row r="1311" spans="1:2" x14ac:dyDescent="0.2">
      <c r="A1311">
        <v>2.38</v>
      </c>
      <c r="B1311">
        <v>0</v>
      </c>
    </row>
    <row r="1312" spans="1:2" x14ac:dyDescent="0.2">
      <c r="A1312">
        <v>2.325107</v>
      </c>
      <c r="B1312">
        <v>0</v>
      </c>
    </row>
    <row r="1313" spans="1:2" x14ac:dyDescent="0.2">
      <c r="A1313">
        <v>2.2905929999999999</v>
      </c>
      <c r="B1313">
        <v>0</v>
      </c>
    </row>
    <row r="1314" spans="1:2" x14ac:dyDescent="0.2">
      <c r="A1314">
        <v>2.1278899999999998</v>
      </c>
      <c r="B1314">
        <v>0</v>
      </c>
    </row>
    <row r="1315" spans="1:2" x14ac:dyDescent="0.2">
      <c r="A1315">
        <v>1.9865440000000001</v>
      </c>
      <c r="B1315">
        <v>0</v>
      </c>
    </row>
    <row r="1316" spans="1:2" x14ac:dyDescent="0.2">
      <c r="A1316">
        <v>1.894657</v>
      </c>
      <c r="B1316">
        <v>0</v>
      </c>
    </row>
    <row r="1317" spans="1:2" x14ac:dyDescent="0.2">
      <c r="A1317">
        <v>1.6874709999999999</v>
      </c>
      <c r="B1317">
        <v>0</v>
      </c>
    </row>
    <row r="1318" spans="1:2" x14ac:dyDescent="0.2">
      <c r="A1318">
        <v>1.6030249999999999</v>
      </c>
      <c r="B1318">
        <v>0</v>
      </c>
    </row>
    <row r="1319" spans="1:2" x14ac:dyDescent="0.2">
      <c r="A1319">
        <v>1.58253</v>
      </c>
      <c r="B1319">
        <v>0</v>
      </c>
    </row>
    <row r="1320" spans="1:2" x14ac:dyDescent="0.2">
      <c r="A1320">
        <v>1.5525899999999999</v>
      </c>
      <c r="B1320">
        <v>0</v>
      </c>
    </row>
    <row r="1321" spans="1:2" x14ac:dyDescent="0.2">
      <c r="A1321">
        <v>1.588994</v>
      </c>
      <c r="B1321">
        <v>0</v>
      </c>
    </row>
    <row r="1322" spans="1:2" x14ac:dyDescent="0.2">
      <c r="A1322">
        <v>1.573337</v>
      </c>
      <c r="B1322">
        <v>0</v>
      </c>
    </row>
    <row r="1323" spans="1:2" x14ac:dyDescent="0.2">
      <c r="A1323">
        <v>1.622279</v>
      </c>
      <c r="B1323">
        <v>0</v>
      </c>
    </row>
    <row r="1324" spans="1:2" x14ac:dyDescent="0.2">
      <c r="A1324">
        <v>1.6959869999999999</v>
      </c>
      <c r="B1324">
        <v>0</v>
      </c>
    </row>
    <row r="1325" spans="1:2" x14ac:dyDescent="0.2">
      <c r="A1325">
        <v>1.7344459999999999</v>
      </c>
      <c r="B1325">
        <v>0</v>
      </c>
    </row>
    <row r="1326" spans="1:2" x14ac:dyDescent="0.2">
      <c r="A1326">
        <v>1.7278100000000001</v>
      </c>
      <c r="B1326">
        <v>0</v>
      </c>
    </row>
    <row r="1327" spans="1:2" x14ac:dyDescent="0.2">
      <c r="A1327">
        <v>1.736483</v>
      </c>
      <c r="B1327">
        <v>0</v>
      </c>
    </row>
    <row r="1328" spans="1:2" x14ac:dyDescent="0.2">
      <c r="A1328">
        <v>1.5351049999999999</v>
      </c>
      <c r="B1328">
        <v>0.42857099999999998</v>
      </c>
    </row>
    <row r="1329" spans="1:2" x14ac:dyDescent="0.2">
      <c r="A1329">
        <v>1.4181459999999999</v>
      </c>
      <c r="B1329">
        <v>0.42857099999999998</v>
      </c>
    </row>
    <row r="1330" spans="1:2" x14ac:dyDescent="0.2">
      <c r="A1330">
        <v>1.2357849999999999</v>
      </c>
      <c r="B1330">
        <v>2</v>
      </c>
    </row>
    <row r="1331" spans="1:2" x14ac:dyDescent="0.2">
      <c r="A1331">
        <v>1.1397930000000001</v>
      </c>
      <c r="B1331">
        <v>2</v>
      </c>
    </row>
    <row r="1332" spans="1:2" x14ac:dyDescent="0.2">
      <c r="A1332">
        <v>1.2206509999999999</v>
      </c>
      <c r="B1332">
        <v>3.5714290000000002</v>
      </c>
    </row>
    <row r="1333" spans="1:2" x14ac:dyDescent="0.2">
      <c r="A1333">
        <v>1.481592</v>
      </c>
      <c r="B1333">
        <v>3.5714290000000002</v>
      </c>
    </row>
    <row r="1334" spans="1:2" x14ac:dyDescent="0.2">
      <c r="A1334">
        <v>1.961557</v>
      </c>
      <c r="B1334">
        <v>4.2857139999999996</v>
      </c>
    </row>
    <row r="1335" spans="1:2" x14ac:dyDescent="0.2">
      <c r="A1335">
        <v>2.4935160000000001</v>
      </c>
      <c r="B1335">
        <v>5</v>
      </c>
    </row>
    <row r="1336" spans="1:2" x14ac:dyDescent="0.2">
      <c r="A1336">
        <v>3.0672869999999999</v>
      </c>
      <c r="B1336">
        <v>5</v>
      </c>
    </row>
    <row r="1337" spans="1:2" x14ac:dyDescent="0.2">
      <c r="A1337">
        <v>3.7652800000000002</v>
      </c>
      <c r="B1337">
        <v>5.8571429999999998</v>
      </c>
    </row>
    <row r="1338" spans="1:2" x14ac:dyDescent="0.2">
      <c r="A1338">
        <v>4.3076429999999997</v>
      </c>
      <c r="B1338">
        <v>5.8571429999999998</v>
      </c>
    </row>
    <row r="1339" spans="1:2" x14ac:dyDescent="0.2">
      <c r="A1339">
        <v>5.0418649999999996</v>
      </c>
      <c r="B1339">
        <v>6.7142860000000004</v>
      </c>
    </row>
    <row r="1340" spans="1:2" x14ac:dyDescent="0.2">
      <c r="A1340">
        <v>5.6272880000000001</v>
      </c>
      <c r="B1340">
        <v>6.7142860000000004</v>
      </c>
    </row>
    <row r="1341" spans="1:2" x14ac:dyDescent="0.2">
      <c r="A1341">
        <v>6.4565929999999998</v>
      </c>
      <c r="B1341">
        <v>7.4285709999999998</v>
      </c>
    </row>
    <row r="1342" spans="1:2" x14ac:dyDescent="0.2">
      <c r="A1342">
        <v>7.2167199999999996</v>
      </c>
      <c r="B1342">
        <v>7.4285709999999998</v>
      </c>
    </row>
    <row r="1343" spans="1:2" x14ac:dyDescent="0.2">
      <c r="A1343">
        <v>8.3840810000000001</v>
      </c>
      <c r="B1343">
        <v>8.1428580000000004</v>
      </c>
    </row>
    <row r="1344" spans="1:2" x14ac:dyDescent="0.2">
      <c r="A1344">
        <v>9.1931720000000006</v>
      </c>
      <c r="B1344">
        <v>8.1428580000000004</v>
      </c>
    </row>
    <row r="1345" spans="1:2" x14ac:dyDescent="0.2">
      <c r="A1345">
        <v>10.136201</v>
      </c>
      <c r="B1345">
        <v>8.8571419999999996</v>
      </c>
    </row>
    <row r="1346" spans="1:2" x14ac:dyDescent="0.2">
      <c r="A1346">
        <v>10.989561999999999</v>
      </c>
      <c r="B1346">
        <v>9.4285720000000008</v>
      </c>
    </row>
    <row r="1347" spans="1:2" x14ac:dyDescent="0.2">
      <c r="A1347">
        <v>11.533025</v>
      </c>
      <c r="B1347">
        <v>9.4285720000000008</v>
      </c>
    </row>
    <row r="1348" spans="1:2" x14ac:dyDescent="0.2">
      <c r="A1348">
        <v>12.287585</v>
      </c>
      <c r="B1348">
        <v>10</v>
      </c>
    </row>
    <row r="1349" spans="1:2" x14ac:dyDescent="0.2">
      <c r="A1349">
        <v>12.802669</v>
      </c>
      <c r="B1349">
        <v>10</v>
      </c>
    </row>
    <row r="1350" spans="1:2" x14ac:dyDescent="0.2">
      <c r="A1350">
        <v>13.383995000000001</v>
      </c>
      <c r="B1350">
        <v>10.571427999999999</v>
      </c>
    </row>
    <row r="1351" spans="1:2" x14ac:dyDescent="0.2">
      <c r="A1351">
        <v>13.723184</v>
      </c>
      <c r="B1351">
        <v>10.571427999999999</v>
      </c>
    </row>
    <row r="1352" spans="1:2" x14ac:dyDescent="0.2">
      <c r="A1352">
        <v>14.151832000000001</v>
      </c>
      <c r="B1352">
        <v>10.857142</v>
      </c>
    </row>
    <row r="1353" spans="1:2" x14ac:dyDescent="0.2">
      <c r="A1353">
        <v>14.571937999999999</v>
      </c>
      <c r="B1353">
        <v>10.857142</v>
      </c>
    </row>
    <row r="1354" spans="1:2" x14ac:dyDescent="0.2">
      <c r="A1354">
        <v>14.885014999999999</v>
      </c>
      <c r="B1354">
        <v>11.142858</v>
      </c>
    </row>
    <row r="1355" spans="1:2" x14ac:dyDescent="0.2">
      <c r="A1355">
        <v>15.304543000000001</v>
      </c>
      <c r="B1355">
        <v>11.142858</v>
      </c>
    </row>
    <row r="1356" spans="1:2" x14ac:dyDescent="0.2">
      <c r="A1356">
        <v>15.687688</v>
      </c>
      <c r="B1356">
        <v>11.571427999999999</v>
      </c>
    </row>
    <row r="1357" spans="1:2" x14ac:dyDescent="0.2">
      <c r="A1357">
        <v>15.96541</v>
      </c>
      <c r="B1357">
        <v>11.571427999999999</v>
      </c>
    </row>
    <row r="1358" spans="1:2" x14ac:dyDescent="0.2">
      <c r="A1358">
        <v>16.423777000000001</v>
      </c>
      <c r="B1358">
        <v>12.142858</v>
      </c>
    </row>
    <row r="1359" spans="1:2" x14ac:dyDescent="0.2">
      <c r="A1359">
        <v>16.730028000000001</v>
      </c>
      <c r="B1359">
        <v>12.142858</v>
      </c>
    </row>
    <row r="1360" spans="1:2" x14ac:dyDescent="0.2">
      <c r="A1360">
        <v>16.987203999999998</v>
      </c>
      <c r="B1360">
        <v>13</v>
      </c>
    </row>
    <row r="1361" spans="1:2" x14ac:dyDescent="0.2">
      <c r="A1361">
        <v>17.270994000000002</v>
      </c>
      <c r="B1361">
        <v>13</v>
      </c>
    </row>
    <row r="1362" spans="1:2" x14ac:dyDescent="0.2">
      <c r="A1362">
        <v>17.566590999999999</v>
      </c>
      <c r="B1362">
        <v>13.857142</v>
      </c>
    </row>
    <row r="1363" spans="1:2" x14ac:dyDescent="0.2">
      <c r="A1363">
        <v>17.718036999999999</v>
      </c>
      <c r="B1363">
        <v>13.857142</v>
      </c>
    </row>
    <row r="1364" spans="1:2" x14ac:dyDescent="0.2">
      <c r="A1364">
        <v>17.973827</v>
      </c>
      <c r="B1364">
        <v>13.857142</v>
      </c>
    </row>
    <row r="1365" spans="1:2" x14ac:dyDescent="0.2">
      <c r="A1365">
        <v>18.205708999999999</v>
      </c>
      <c r="B1365">
        <v>14.571427999999999</v>
      </c>
    </row>
    <row r="1366" spans="1:2" x14ac:dyDescent="0.2">
      <c r="A1366">
        <v>18.359625000000001</v>
      </c>
      <c r="B1366">
        <v>14.571427999999999</v>
      </c>
    </row>
    <row r="1367" spans="1:2" x14ac:dyDescent="0.2">
      <c r="A1367">
        <v>18.797941000000002</v>
      </c>
      <c r="B1367">
        <v>15.285714</v>
      </c>
    </row>
    <row r="1368" spans="1:2" x14ac:dyDescent="0.2">
      <c r="A1368">
        <v>19.145166</v>
      </c>
      <c r="B1368">
        <v>15.285714</v>
      </c>
    </row>
    <row r="1369" spans="1:2" x14ac:dyDescent="0.2">
      <c r="A1369">
        <v>19.664877000000001</v>
      </c>
      <c r="B1369">
        <v>15.857142</v>
      </c>
    </row>
    <row r="1370" spans="1:2" x14ac:dyDescent="0.2">
      <c r="A1370">
        <v>20.058149</v>
      </c>
      <c r="B1370">
        <v>15.857142</v>
      </c>
    </row>
    <row r="1371" spans="1:2" x14ac:dyDescent="0.2">
      <c r="A1371">
        <v>20.555074999999999</v>
      </c>
      <c r="B1371">
        <v>16</v>
      </c>
    </row>
    <row r="1372" spans="1:2" x14ac:dyDescent="0.2">
      <c r="A1372">
        <v>21.001021999999999</v>
      </c>
      <c r="B1372">
        <v>16</v>
      </c>
    </row>
    <row r="1373" spans="1:2" x14ac:dyDescent="0.2">
      <c r="A1373">
        <v>21.597591000000001</v>
      </c>
      <c r="B1373">
        <v>16</v>
      </c>
    </row>
    <row r="1374" spans="1:2" x14ac:dyDescent="0.2">
      <c r="A1374">
        <v>22.029816</v>
      </c>
      <c r="B1374">
        <v>16</v>
      </c>
    </row>
    <row r="1375" spans="1:2" x14ac:dyDescent="0.2">
      <c r="A1375">
        <v>22.52685</v>
      </c>
      <c r="B1375">
        <v>16</v>
      </c>
    </row>
    <row r="1376" spans="1:2" x14ac:dyDescent="0.2">
      <c r="A1376">
        <v>22.948601</v>
      </c>
      <c r="B1376">
        <v>16</v>
      </c>
    </row>
    <row r="1377" spans="1:2" x14ac:dyDescent="0.2">
      <c r="A1377">
        <v>23.307264</v>
      </c>
      <c r="B1377">
        <v>16</v>
      </c>
    </row>
    <row r="1378" spans="1:2" x14ac:dyDescent="0.2">
      <c r="A1378">
        <v>23.588553999999998</v>
      </c>
      <c r="B1378">
        <v>16</v>
      </c>
    </row>
    <row r="1379" spans="1:2" x14ac:dyDescent="0.2">
      <c r="A1379">
        <v>23.869751000000001</v>
      </c>
      <c r="B1379">
        <v>16</v>
      </c>
    </row>
    <row r="1380" spans="1:2" x14ac:dyDescent="0.2">
      <c r="A1380">
        <v>24.080297000000002</v>
      </c>
      <c r="B1380">
        <v>16</v>
      </c>
    </row>
    <row r="1381" spans="1:2" x14ac:dyDescent="0.2">
      <c r="A1381">
        <v>24.268946</v>
      </c>
      <c r="B1381">
        <v>16</v>
      </c>
    </row>
    <row r="1382" spans="1:2" x14ac:dyDescent="0.2">
      <c r="A1382">
        <v>24.427277</v>
      </c>
      <c r="B1382">
        <v>16</v>
      </c>
    </row>
    <row r="1383" spans="1:2" x14ac:dyDescent="0.2">
      <c r="A1383">
        <v>24.608623999999999</v>
      </c>
      <c r="B1383">
        <v>16</v>
      </c>
    </row>
    <row r="1384" spans="1:2" x14ac:dyDescent="0.2">
      <c r="A1384">
        <v>24.695495999999999</v>
      </c>
      <c r="B1384">
        <v>16</v>
      </c>
    </row>
    <row r="1385" spans="1:2" x14ac:dyDescent="0.2">
      <c r="A1385">
        <v>24.697576999999999</v>
      </c>
      <c r="B1385">
        <v>16</v>
      </c>
    </row>
    <row r="1386" spans="1:2" x14ac:dyDescent="0.2">
      <c r="A1386">
        <v>24.656336</v>
      </c>
      <c r="B1386">
        <v>16</v>
      </c>
    </row>
    <row r="1387" spans="1:2" x14ac:dyDescent="0.2">
      <c r="A1387">
        <v>24.561948999999998</v>
      </c>
      <c r="B1387">
        <v>16</v>
      </c>
    </row>
    <row r="1388" spans="1:2" x14ac:dyDescent="0.2">
      <c r="A1388">
        <v>24.382286000000001</v>
      </c>
      <c r="B1388">
        <v>16</v>
      </c>
    </row>
    <row r="1389" spans="1:2" x14ac:dyDescent="0.2">
      <c r="A1389">
        <v>24.211662</v>
      </c>
      <c r="B1389">
        <v>16</v>
      </c>
    </row>
    <row r="1390" spans="1:2" x14ac:dyDescent="0.2">
      <c r="A1390">
        <v>23.955193000000001</v>
      </c>
      <c r="B1390">
        <v>16</v>
      </c>
    </row>
    <row r="1391" spans="1:2" x14ac:dyDescent="0.2">
      <c r="A1391">
        <v>23.710273999999998</v>
      </c>
      <c r="B1391">
        <v>16</v>
      </c>
    </row>
    <row r="1392" spans="1:2" x14ac:dyDescent="0.2">
      <c r="A1392">
        <v>23.483841000000002</v>
      </c>
      <c r="B1392">
        <v>16</v>
      </c>
    </row>
    <row r="1393" spans="1:2" x14ac:dyDescent="0.2">
      <c r="A1393">
        <v>23.326581999999998</v>
      </c>
      <c r="B1393">
        <v>16</v>
      </c>
    </row>
    <row r="1394" spans="1:2" x14ac:dyDescent="0.2">
      <c r="A1394">
        <v>23.200697000000002</v>
      </c>
      <c r="B1394">
        <v>16</v>
      </c>
    </row>
    <row r="1395" spans="1:2" x14ac:dyDescent="0.2">
      <c r="A1395">
        <v>23.101398</v>
      </c>
      <c r="B1395">
        <v>16</v>
      </c>
    </row>
    <row r="1396" spans="1:2" x14ac:dyDescent="0.2">
      <c r="A1396">
        <v>22.998577000000001</v>
      </c>
      <c r="B1396">
        <v>16</v>
      </c>
    </row>
    <row r="1397" spans="1:2" x14ac:dyDescent="0.2">
      <c r="A1397">
        <v>22.908232000000002</v>
      </c>
      <c r="B1397">
        <v>16</v>
      </c>
    </row>
    <row r="1398" spans="1:2" x14ac:dyDescent="0.2">
      <c r="A1398">
        <v>22.912559999999999</v>
      </c>
      <c r="B1398">
        <v>16</v>
      </c>
    </row>
    <row r="1399" spans="1:2" x14ac:dyDescent="0.2">
      <c r="A1399">
        <v>22.902042000000002</v>
      </c>
      <c r="B1399">
        <v>16</v>
      </c>
    </row>
    <row r="1400" spans="1:2" x14ac:dyDescent="0.2">
      <c r="A1400">
        <v>22.90653</v>
      </c>
      <c r="B1400">
        <v>16</v>
      </c>
    </row>
    <row r="1401" spans="1:2" x14ac:dyDescent="0.2">
      <c r="A1401">
        <v>23.034607000000001</v>
      </c>
      <c r="B1401">
        <v>16</v>
      </c>
    </row>
    <row r="1402" spans="1:2" x14ac:dyDescent="0.2">
      <c r="A1402">
        <v>23.089881999999999</v>
      </c>
      <c r="B1402">
        <v>16</v>
      </c>
    </row>
    <row r="1403" spans="1:2" x14ac:dyDescent="0.2">
      <c r="A1403">
        <v>23.084537999999998</v>
      </c>
      <c r="B1403">
        <v>16</v>
      </c>
    </row>
    <row r="1404" spans="1:2" x14ac:dyDescent="0.2">
      <c r="A1404">
        <v>23.106013999999998</v>
      </c>
      <c r="B1404">
        <v>16</v>
      </c>
    </row>
    <row r="1405" spans="1:2" x14ac:dyDescent="0.2">
      <c r="A1405">
        <v>23.11326</v>
      </c>
      <c r="B1405">
        <v>16</v>
      </c>
    </row>
    <row r="1406" spans="1:2" x14ac:dyDescent="0.2">
      <c r="A1406">
        <v>23.268635</v>
      </c>
      <c r="B1406">
        <v>16</v>
      </c>
    </row>
    <row r="1407" spans="1:2" x14ac:dyDescent="0.2">
      <c r="A1407">
        <v>23.387108000000001</v>
      </c>
      <c r="B1407">
        <v>16</v>
      </c>
    </row>
    <row r="1408" spans="1:2" x14ac:dyDescent="0.2">
      <c r="A1408">
        <v>23.599592000000001</v>
      </c>
      <c r="B1408">
        <v>16</v>
      </c>
    </row>
    <row r="1409" spans="1:2" x14ac:dyDescent="0.2">
      <c r="A1409">
        <v>23.796764</v>
      </c>
      <c r="B1409">
        <v>16</v>
      </c>
    </row>
    <row r="1410" spans="1:2" x14ac:dyDescent="0.2">
      <c r="A1410">
        <v>23.932673999999999</v>
      </c>
      <c r="B1410">
        <v>16</v>
      </c>
    </row>
    <row r="1411" spans="1:2" x14ac:dyDescent="0.2">
      <c r="A1411">
        <v>24.059635</v>
      </c>
      <c r="B1411">
        <v>16</v>
      </c>
    </row>
    <row r="1412" spans="1:2" x14ac:dyDescent="0.2">
      <c r="A1412">
        <v>24.176563000000002</v>
      </c>
      <c r="B1412">
        <v>16</v>
      </c>
    </row>
    <row r="1413" spans="1:2" x14ac:dyDescent="0.2">
      <c r="A1413">
        <v>24.249583999999999</v>
      </c>
      <c r="B1413">
        <v>16</v>
      </c>
    </row>
    <row r="1414" spans="1:2" x14ac:dyDescent="0.2">
      <c r="A1414">
        <v>24.306549</v>
      </c>
      <c r="B1414">
        <v>16</v>
      </c>
    </row>
    <row r="1415" spans="1:2" x14ac:dyDescent="0.2">
      <c r="A1415">
        <v>24.31682</v>
      </c>
      <c r="B1415">
        <v>16</v>
      </c>
    </row>
    <row r="1416" spans="1:2" x14ac:dyDescent="0.2">
      <c r="A1416">
        <v>24.312760999999998</v>
      </c>
      <c r="B1416">
        <v>16</v>
      </c>
    </row>
    <row r="1417" spans="1:2" x14ac:dyDescent="0.2">
      <c r="A1417">
        <v>24.303543000000001</v>
      </c>
      <c r="B1417">
        <v>16</v>
      </c>
    </row>
    <row r="1418" spans="1:2" x14ac:dyDescent="0.2">
      <c r="A1418">
        <v>24.276657</v>
      </c>
      <c r="B1418">
        <v>16</v>
      </c>
    </row>
    <row r="1419" spans="1:2" x14ac:dyDescent="0.2">
      <c r="A1419">
        <v>24.208570000000002</v>
      </c>
      <c r="B1419">
        <v>16</v>
      </c>
    </row>
    <row r="1420" spans="1:2" x14ac:dyDescent="0.2">
      <c r="A1420">
        <v>24.127293000000002</v>
      </c>
      <c r="B1420">
        <v>16</v>
      </c>
    </row>
    <row r="1421" spans="1:2" x14ac:dyDescent="0.2">
      <c r="A1421">
        <v>24.060541000000001</v>
      </c>
      <c r="B1421">
        <v>16</v>
      </c>
    </row>
    <row r="1422" spans="1:2" x14ac:dyDescent="0.2">
      <c r="A1422">
        <v>24.023354999999999</v>
      </c>
      <c r="B1422">
        <v>16</v>
      </c>
    </row>
    <row r="1423" spans="1:2" x14ac:dyDescent="0.2">
      <c r="A1423">
        <v>23.942692000000001</v>
      </c>
      <c r="B1423">
        <v>16</v>
      </c>
    </row>
    <row r="1424" spans="1:2" x14ac:dyDescent="0.2">
      <c r="A1424">
        <v>23.844248</v>
      </c>
      <c r="B1424">
        <v>16</v>
      </c>
    </row>
    <row r="1425" spans="1:2" x14ac:dyDescent="0.2">
      <c r="A1425">
        <v>23.736843</v>
      </c>
      <c r="B1425">
        <v>16</v>
      </c>
    </row>
    <row r="1426" spans="1:2" x14ac:dyDescent="0.2">
      <c r="A1426">
        <v>23.661818</v>
      </c>
      <c r="B1426">
        <v>16</v>
      </c>
    </row>
    <row r="1427" spans="1:2" x14ac:dyDescent="0.2">
      <c r="A1427">
        <v>23.665261999999998</v>
      </c>
      <c r="B1427">
        <v>16</v>
      </c>
    </row>
    <row r="1428" spans="1:2" x14ac:dyDescent="0.2">
      <c r="A1428">
        <v>23.604051999999999</v>
      </c>
      <c r="B1428">
        <v>16</v>
      </c>
    </row>
    <row r="1429" spans="1:2" x14ac:dyDescent="0.2">
      <c r="A1429">
        <v>23.516812999999999</v>
      </c>
      <c r="B1429">
        <v>16</v>
      </c>
    </row>
    <row r="1430" spans="1:2" x14ac:dyDescent="0.2">
      <c r="A1430">
        <v>23.457464000000002</v>
      </c>
      <c r="B1430">
        <v>16</v>
      </c>
    </row>
    <row r="1431" spans="1:2" x14ac:dyDescent="0.2">
      <c r="A1431">
        <v>23.423819999999999</v>
      </c>
      <c r="B1431">
        <v>16</v>
      </c>
    </row>
    <row r="1432" spans="1:2" x14ac:dyDescent="0.2">
      <c r="A1432">
        <v>23.32892</v>
      </c>
      <c r="B1432">
        <v>16</v>
      </c>
    </row>
    <row r="1433" spans="1:2" x14ac:dyDescent="0.2">
      <c r="A1433">
        <v>23.288048</v>
      </c>
      <c r="B1433">
        <v>16</v>
      </c>
    </row>
    <row r="1434" spans="1:2" x14ac:dyDescent="0.2">
      <c r="A1434">
        <v>23.325362999999999</v>
      </c>
      <c r="B1434">
        <v>16</v>
      </c>
    </row>
    <row r="1435" spans="1:2" x14ac:dyDescent="0.2">
      <c r="A1435">
        <v>23.345661</v>
      </c>
      <c r="B1435">
        <v>16</v>
      </c>
    </row>
    <row r="1436" spans="1:2" x14ac:dyDescent="0.2">
      <c r="A1436">
        <v>23.389787999999999</v>
      </c>
      <c r="B1436">
        <v>16</v>
      </c>
    </row>
    <row r="1437" spans="1:2" x14ac:dyDescent="0.2">
      <c r="A1437">
        <v>23.438175000000001</v>
      </c>
      <c r="B1437">
        <v>16</v>
      </c>
    </row>
    <row r="1438" spans="1:2" x14ac:dyDescent="0.2">
      <c r="A1438">
        <v>23.507801000000001</v>
      </c>
      <c r="B1438">
        <v>16</v>
      </c>
    </row>
    <row r="1439" spans="1:2" x14ac:dyDescent="0.2">
      <c r="A1439">
        <v>23.577105</v>
      </c>
      <c r="B1439">
        <v>16</v>
      </c>
    </row>
    <row r="1440" spans="1:2" x14ac:dyDescent="0.2">
      <c r="A1440">
        <v>23.661408999999999</v>
      </c>
      <c r="B1440">
        <v>16</v>
      </c>
    </row>
    <row r="1441" spans="1:2" x14ac:dyDescent="0.2">
      <c r="A1441">
        <v>23.720392</v>
      </c>
      <c r="B1441">
        <v>16</v>
      </c>
    </row>
    <row r="1442" spans="1:2" x14ac:dyDescent="0.2">
      <c r="A1442">
        <v>23.75169</v>
      </c>
      <c r="B1442">
        <v>16</v>
      </c>
    </row>
    <row r="1443" spans="1:2" x14ac:dyDescent="0.2">
      <c r="A1443">
        <v>23.813379000000001</v>
      </c>
      <c r="B1443">
        <v>16</v>
      </c>
    </row>
    <row r="1444" spans="1:2" x14ac:dyDescent="0.2">
      <c r="A1444">
        <v>23.871714000000001</v>
      </c>
      <c r="B1444">
        <v>16</v>
      </c>
    </row>
    <row r="1445" spans="1:2" x14ac:dyDescent="0.2">
      <c r="A1445">
        <v>23.894138000000002</v>
      </c>
      <c r="B1445">
        <v>16</v>
      </c>
    </row>
    <row r="1446" spans="1:2" x14ac:dyDescent="0.2">
      <c r="A1446">
        <v>23.893996999999999</v>
      </c>
      <c r="B1446">
        <v>16</v>
      </c>
    </row>
    <row r="1447" spans="1:2" x14ac:dyDescent="0.2">
      <c r="A1447">
        <v>23.928439999999998</v>
      </c>
      <c r="B1447">
        <v>16</v>
      </c>
    </row>
    <row r="1448" spans="1:2" x14ac:dyDescent="0.2">
      <c r="A1448">
        <v>24.002613</v>
      </c>
      <c r="B1448">
        <v>16</v>
      </c>
    </row>
    <row r="1449" spans="1:2" x14ac:dyDescent="0.2">
      <c r="A1449">
        <v>24.061937</v>
      </c>
      <c r="B1449">
        <v>15</v>
      </c>
    </row>
    <row r="1450" spans="1:2" x14ac:dyDescent="0.2">
      <c r="A1450">
        <v>24.098472999999998</v>
      </c>
      <c r="B1450">
        <v>15</v>
      </c>
    </row>
    <row r="1451" spans="1:2" x14ac:dyDescent="0.2">
      <c r="A1451">
        <v>24.135899999999999</v>
      </c>
      <c r="B1451">
        <v>14.571427999999999</v>
      </c>
    </row>
    <row r="1452" spans="1:2" x14ac:dyDescent="0.2">
      <c r="A1452">
        <v>24.142579999999999</v>
      </c>
      <c r="B1452">
        <v>14.571427999999999</v>
      </c>
    </row>
    <row r="1453" spans="1:2" x14ac:dyDescent="0.2">
      <c r="A1453">
        <v>24.127192999999998</v>
      </c>
      <c r="B1453">
        <v>14.571427999999999</v>
      </c>
    </row>
    <row r="1454" spans="1:2" x14ac:dyDescent="0.2">
      <c r="A1454">
        <v>24.016476000000001</v>
      </c>
      <c r="B1454">
        <v>13.857142</v>
      </c>
    </row>
    <row r="1455" spans="1:2" x14ac:dyDescent="0.2">
      <c r="A1455">
        <v>23.901454999999999</v>
      </c>
      <c r="B1455">
        <v>13.857142</v>
      </c>
    </row>
    <row r="1456" spans="1:2" x14ac:dyDescent="0.2">
      <c r="A1456">
        <v>23.705421000000001</v>
      </c>
      <c r="B1456">
        <v>13</v>
      </c>
    </row>
    <row r="1457" spans="1:2" x14ac:dyDescent="0.2">
      <c r="A1457">
        <v>23.496811000000001</v>
      </c>
      <c r="B1457">
        <v>13</v>
      </c>
    </row>
    <row r="1458" spans="1:2" x14ac:dyDescent="0.2">
      <c r="A1458">
        <v>23.194887000000001</v>
      </c>
      <c r="B1458">
        <v>11.571427999999999</v>
      </c>
    </row>
    <row r="1459" spans="1:2" x14ac:dyDescent="0.2">
      <c r="A1459">
        <v>22.891321000000001</v>
      </c>
      <c r="B1459">
        <v>11.571427999999999</v>
      </c>
    </row>
    <row r="1460" spans="1:2" x14ac:dyDescent="0.2">
      <c r="A1460">
        <v>22.466383</v>
      </c>
      <c r="B1460">
        <v>10.142858</v>
      </c>
    </row>
    <row r="1461" spans="1:2" x14ac:dyDescent="0.2">
      <c r="A1461">
        <v>22.037603000000001</v>
      </c>
      <c r="B1461">
        <v>10.142858</v>
      </c>
    </row>
    <row r="1462" spans="1:2" x14ac:dyDescent="0.2">
      <c r="A1462">
        <v>21.368328000000002</v>
      </c>
      <c r="B1462">
        <v>9.1428580000000004</v>
      </c>
    </row>
    <row r="1463" spans="1:2" x14ac:dyDescent="0.2">
      <c r="A1463">
        <v>20.786818</v>
      </c>
      <c r="B1463">
        <v>9.1428580000000004</v>
      </c>
    </row>
    <row r="1464" spans="1:2" x14ac:dyDescent="0.2">
      <c r="A1464">
        <v>20.177197</v>
      </c>
      <c r="B1464">
        <v>9.1428580000000004</v>
      </c>
    </row>
    <row r="1465" spans="1:2" x14ac:dyDescent="0.2">
      <c r="A1465">
        <v>19.366174999999998</v>
      </c>
      <c r="B1465">
        <v>7.2857139999999996</v>
      </c>
    </row>
    <row r="1466" spans="1:2" x14ac:dyDescent="0.2">
      <c r="A1466">
        <v>18.643559</v>
      </c>
      <c r="B1466">
        <v>7.2857139999999996</v>
      </c>
    </row>
    <row r="1467" spans="1:2" x14ac:dyDescent="0.2">
      <c r="A1467">
        <v>17.718547999999998</v>
      </c>
      <c r="B1467">
        <v>5.2857139999999996</v>
      </c>
    </row>
    <row r="1468" spans="1:2" x14ac:dyDescent="0.2">
      <c r="A1468">
        <v>16.896763</v>
      </c>
      <c r="B1468">
        <v>5.2857139999999996</v>
      </c>
    </row>
    <row r="1469" spans="1:2" x14ac:dyDescent="0.2">
      <c r="A1469">
        <v>15.791532999999999</v>
      </c>
      <c r="B1469">
        <v>3</v>
      </c>
    </row>
    <row r="1470" spans="1:2" x14ac:dyDescent="0.2">
      <c r="A1470">
        <v>14.699693999999999</v>
      </c>
      <c r="B1470">
        <v>3</v>
      </c>
    </row>
    <row r="1471" spans="1:2" x14ac:dyDescent="0.2">
      <c r="A1471">
        <v>13.507579</v>
      </c>
      <c r="B1471">
        <v>1.142857</v>
      </c>
    </row>
    <row r="1472" spans="1:2" x14ac:dyDescent="0.2">
      <c r="A1472">
        <v>12.483444</v>
      </c>
      <c r="B1472">
        <v>1.142857</v>
      </c>
    </row>
    <row r="1473" spans="1:2" x14ac:dyDescent="0.2">
      <c r="A1473">
        <v>11.273614</v>
      </c>
      <c r="B1473">
        <v>1.142857</v>
      </c>
    </row>
    <row r="1474" spans="1:2" x14ac:dyDescent="0.2">
      <c r="A1474">
        <v>9.9073309999999992</v>
      </c>
      <c r="B1474">
        <v>0</v>
      </c>
    </row>
    <row r="1475" spans="1:2" x14ac:dyDescent="0.2">
      <c r="A1475">
        <v>8.6515339999999998</v>
      </c>
      <c r="B1475">
        <v>0</v>
      </c>
    </row>
    <row r="1476" spans="1:2" x14ac:dyDescent="0.2">
      <c r="A1476">
        <v>7.3408009999999999</v>
      </c>
      <c r="B1476">
        <v>0</v>
      </c>
    </row>
    <row r="1477" spans="1:2" x14ac:dyDescent="0.2">
      <c r="A1477">
        <v>6.259207</v>
      </c>
      <c r="B1477">
        <v>0</v>
      </c>
    </row>
    <row r="1478" spans="1:2" x14ac:dyDescent="0.2">
      <c r="A1478">
        <v>4.8190379999999999</v>
      </c>
      <c r="B1478">
        <v>0</v>
      </c>
    </row>
    <row r="1479" spans="1:2" x14ac:dyDescent="0.2">
      <c r="A1479">
        <v>3.8608850000000001</v>
      </c>
      <c r="B1479">
        <v>0</v>
      </c>
    </row>
    <row r="1480" spans="1:2" x14ac:dyDescent="0.2">
      <c r="A1480">
        <v>2.8581400000000001</v>
      </c>
      <c r="B1480">
        <v>0</v>
      </c>
    </row>
    <row r="1481" spans="1:2" x14ac:dyDescent="0.2">
      <c r="A1481">
        <v>2.1080179999999999</v>
      </c>
      <c r="B1481">
        <v>0</v>
      </c>
    </row>
    <row r="1482" spans="1:2" x14ac:dyDescent="0.2">
      <c r="A1482">
        <v>1.3671580000000001</v>
      </c>
      <c r="B1482">
        <v>0</v>
      </c>
    </row>
    <row r="1483" spans="1:2" x14ac:dyDescent="0.2">
      <c r="A1483">
        <v>0.83333800000000002</v>
      </c>
      <c r="B1483">
        <v>0</v>
      </c>
    </row>
    <row r="1484" spans="1:2" x14ac:dyDescent="0.2">
      <c r="A1484">
        <v>0.37943100000000002</v>
      </c>
      <c r="B1484">
        <v>0</v>
      </c>
    </row>
    <row r="1485" spans="1:2" x14ac:dyDescent="0.2">
      <c r="A1485">
        <v>-5.9623000000000002E-2</v>
      </c>
      <c r="B1485">
        <v>0</v>
      </c>
    </row>
    <row r="1486" spans="1:2" x14ac:dyDescent="0.2">
      <c r="A1486">
        <v>-0.424292</v>
      </c>
      <c r="B1486">
        <v>0</v>
      </c>
    </row>
    <row r="1487" spans="1:2" x14ac:dyDescent="0.2">
      <c r="A1487">
        <v>-0.67246099999999998</v>
      </c>
      <c r="B1487">
        <v>0</v>
      </c>
    </row>
    <row r="1488" spans="1:2" x14ac:dyDescent="0.2">
      <c r="A1488">
        <v>-0.80673600000000001</v>
      </c>
      <c r="B1488">
        <v>0</v>
      </c>
    </row>
    <row r="1489" spans="1:2" x14ac:dyDescent="0.2">
      <c r="A1489">
        <v>-0.79587699999999995</v>
      </c>
      <c r="B1489">
        <v>0</v>
      </c>
    </row>
    <row r="1490" spans="1:2" x14ac:dyDescent="0.2">
      <c r="A1490">
        <v>-0.73572499999999996</v>
      </c>
      <c r="B1490">
        <v>0</v>
      </c>
    </row>
    <row r="1491" spans="1:2" x14ac:dyDescent="0.2">
      <c r="A1491">
        <v>-0.53626200000000002</v>
      </c>
      <c r="B1491">
        <v>0</v>
      </c>
    </row>
    <row r="1492" spans="1:2" x14ac:dyDescent="0.2">
      <c r="A1492">
        <v>-0.25541700000000001</v>
      </c>
      <c r="B1492">
        <v>0</v>
      </c>
    </row>
    <row r="1493" spans="1:2" x14ac:dyDescent="0.2">
      <c r="A1493">
        <v>9.4746999999999998E-2</v>
      </c>
      <c r="B1493">
        <v>0</v>
      </c>
    </row>
    <row r="1494" spans="1:2" x14ac:dyDescent="0.2">
      <c r="A1494">
        <v>0.50589799999999996</v>
      </c>
      <c r="B1494">
        <v>0</v>
      </c>
    </row>
    <row r="1495" spans="1:2" x14ac:dyDescent="0.2">
      <c r="A1495">
        <v>0.93054199999999998</v>
      </c>
      <c r="B1495">
        <v>0</v>
      </c>
    </row>
    <row r="1496" spans="1:2" x14ac:dyDescent="0.2">
      <c r="A1496">
        <v>1.3284720000000001</v>
      </c>
      <c r="B1496">
        <v>0</v>
      </c>
    </row>
    <row r="1497" spans="1:2" x14ac:dyDescent="0.2">
      <c r="A1497">
        <v>1.5829390000000001</v>
      </c>
      <c r="B1497">
        <v>0</v>
      </c>
    </row>
    <row r="1498" spans="1:2" x14ac:dyDescent="0.2">
      <c r="A1498">
        <v>1.70868</v>
      </c>
      <c r="B1498">
        <v>0</v>
      </c>
    </row>
    <row r="1499" spans="1:2" x14ac:dyDescent="0.2">
      <c r="A1499">
        <v>1.8292109999999999</v>
      </c>
      <c r="B1499">
        <v>0</v>
      </c>
    </row>
    <row r="1500" spans="1:2" x14ac:dyDescent="0.2">
      <c r="A1500">
        <v>1.7020500000000001</v>
      </c>
      <c r="B1500">
        <v>0</v>
      </c>
    </row>
    <row r="1501" spans="1:2" x14ac:dyDescent="0.2">
      <c r="A1501">
        <v>1.703071</v>
      </c>
      <c r="B1501">
        <v>0</v>
      </c>
    </row>
    <row r="1502" spans="1:2" x14ac:dyDescent="0.2">
      <c r="A1502">
        <v>1.510929</v>
      </c>
      <c r="B1502">
        <v>0</v>
      </c>
    </row>
    <row r="1503" spans="1:2" x14ac:dyDescent="0.2">
      <c r="A1503">
        <v>1.3693580000000001</v>
      </c>
      <c r="B1503">
        <v>0</v>
      </c>
    </row>
    <row r="1504" spans="1:2" x14ac:dyDescent="0.2">
      <c r="A1504">
        <v>1.2205649999999999</v>
      </c>
      <c r="B1504">
        <v>0</v>
      </c>
    </row>
    <row r="1505" spans="1:2" x14ac:dyDescent="0.2">
      <c r="A1505">
        <v>1.0452889999999999</v>
      </c>
      <c r="B1505">
        <v>0</v>
      </c>
    </row>
    <row r="1506" spans="1:2" x14ac:dyDescent="0.2">
      <c r="A1506">
        <v>0.92632599999999998</v>
      </c>
      <c r="B1506">
        <v>0</v>
      </c>
    </row>
    <row r="1507" spans="1:2" x14ac:dyDescent="0.2">
      <c r="A1507">
        <v>0.74252600000000002</v>
      </c>
      <c r="B1507">
        <v>0</v>
      </c>
    </row>
    <row r="1508" spans="1:2" x14ac:dyDescent="0.2">
      <c r="A1508">
        <v>0.63883500000000004</v>
      </c>
      <c r="B1508">
        <v>0</v>
      </c>
    </row>
    <row r="1509" spans="1:2" x14ac:dyDescent="0.2">
      <c r="A1509">
        <v>0.57897699999999996</v>
      </c>
      <c r="B1509">
        <v>0</v>
      </c>
    </row>
    <row r="1510" spans="1:2" x14ac:dyDescent="0.2">
      <c r="A1510">
        <v>0.52546000000000004</v>
      </c>
      <c r="B1510">
        <v>0</v>
      </c>
    </row>
    <row r="1511" spans="1:2" x14ac:dyDescent="0.2">
      <c r="A1511">
        <v>0.43034600000000001</v>
      </c>
      <c r="B1511">
        <v>0</v>
      </c>
    </row>
    <row r="1512" spans="1:2" x14ac:dyDescent="0.2">
      <c r="A1512">
        <v>0.36655399999999999</v>
      </c>
      <c r="B1512">
        <v>0</v>
      </c>
    </row>
    <row r="1513" spans="1:2" x14ac:dyDescent="0.2">
      <c r="A1513">
        <v>0.31673200000000001</v>
      </c>
      <c r="B1513">
        <v>0</v>
      </c>
    </row>
    <row r="1514" spans="1:2" x14ac:dyDescent="0.2">
      <c r="A1514">
        <v>0.31413600000000003</v>
      </c>
      <c r="B1514">
        <v>0</v>
      </c>
    </row>
    <row r="1515" spans="1:2" x14ac:dyDescent="0.2">
      <c r="A1515">
        <v>0.29913899999999999</v>
      </c>
      <c r="B1515">
        <v>0</v>
      </c>
    </row>
    <row r="1516" spans="1:2" x14ac:dyDescent="0.2">
      <c r="A1516">
        <v>0.29800900000000002</v>
      </c>
      <c r="B1516">
        <v>0</v>
      </c>
    </row>
    <row r="1517" spans="1:2" x14ac:dyDescent="0.2">
      <c r="A1517">
        <v>0.35830099999999998</v>
      </c>
      <c r="B1517">
        <v>0</v>
      </c>
    </row>
    <row r="1518" spans="1:2" x14ac:dyDescent="0.2">
      <c r="A1518">
        <v>0.451712</v>
      </c>
      <c r="B1518">
        <v>0</v>
      </c>
    </row>
    <row r="1519" spans="1:2" x14ac:dyDescent="0.2">
      <c r="A1519">
        <v>0.55931399999999998</v>
      </c>
      <c r="B1519">
        <v>0</v>
      </c>
    </row>
    <row r="1520" spans="1:2" x14ac:dyDescent="0.2">
      <c r="A1520">
        <v>0.65795899999999996</v>
      </c>
      <c r="B1520">
        <v>0</v>
      </c>
    </row>
    <row r="1521" spans="1:2" x14ac:dyDescent="0.2">
      <c r="A1521">
        <v>0.72314000000000001</v>
      </c>
      <c r="B1521">
        <v>0</v>
      </c>
    </row>
    <row r="1522" spans="1:2" x14ac:dyDescent="0.2">
      <c r="A1522">
        <v>0.77219099999999996</v>
      </c>
      <c r="B1522">
        <v>0</v>
      </c>
    </row>
    <row r="1523" spans="1:2" x14ac:dyDescent="0.2">
      <c r="A1523">
        <v>0.83645000000000003</v>
      </c>
      <c r="B1523">
        <v>0</v>
      </c>
    </row>
    <row r="1524" spans="1:2" x14ac:dyDescent="0.2">
      <c r="A1524">
        <v>0.95845899999999995</v>
      </c>
      <c r="B1524">
        <v>0</v>
      </c>
    </row>
    <row r="1525" spans="1:2" x14ac:dyDescent="0.2">
      <c r="A1525">
        <v>0.97117900000000001</v>
      </c>
      <c r="B1525">
        <v>0</v>
      </c>
    </row>
    <row r="1526" spans="1:2" x14ac:dyDescent="0.2">
      <c r="A1526">
        <v>0.97111199999999998</v>
      </c>
      <c r="B1526">
        <v>0</v>
      </c>
    </row>
    <row r="1527" spans="1:2" x14ac:dyDescent="0.2">
      <c r="A1527">
        <v>1.0008170000000001</v>
      </c>
      <c r="B1527">
        <v>0</v>
      </c>
    </row>
    <row r="1528" spans="1:2" x14ac:dyDescent="0.2">
      <c r="A1528">
        <v>0.92099699999999995</v>
      </c>
      <c r="B1528">
        <v>0</v>
      </c>
    </row>
    <row r="1529" spans="1:2" x14ac:dyDescent="0.2">
      <c r="A1529">
        <v>0.93401299999999998</v>
      </c>
      <c r="B1529">
        <v>0</v>
      </c>
    </row>
    <row r="1530" spans="1:2" x14ac:dyDescent="0.2">
      <c r="A1530">
        <v>0.96699599999999997</v>
      </c>
      <c r="B1530">
        <v>0</v>
      </c>
    </row>
    <row r="1531" spans="1:2" x14ac:dyDescent="0.2">
      <c r="A1531">
        <v>0.87569699999999995</v>
      </c>
      <c r="B1531">
        <v>0</v>
      </c>
    </row>
    <row r="1532" spans="1:2" x14ac:dyDescent="0.2">
      <c r="A1532">
        <v>0.72260000000000002</v>
      </c>
      <c r="B1532">
        <v>0</v>
      </c>
    </row>
    <row r="1533" spans="1:2" x14ac:dyDescent="0.2">
      <c r="A1533">
        <v>0.68011999999999995</v>
      </c>
      <c r="B1533">
        <v>0</v>
      </c>
    </row>
    <row r="1534" spans="1:2" x14ac:dyDescent="0.2">
      <c r="A1534">
        <v>0.74196200000000001</v>
      </c>
      <c r="B1534">
        <v>0</v>
      </c>
    </row>
    <row r="1535" spans="1:2" x14ac:dyDescent="0.2">
      <c r="A1535">
        <v>0.72487400000000002</v>
      </c>
      <c r="B1535">
        <v>0</v>
      </c>
    </row>
    <row r="1536" spans="1:2" x14ac:dyDescent="0.2">
      <c r="A1536">
        <v>0.59186799999999995</v>
      </c>
      <c r="B1536">
        <v>0</v>
      </c>
    </row>
    <row r="1537" spans="1:2" x14ac:dyDescent="0.2">
      <c r="A1537">
        <v>0.55940199999999995</v>
      </c>
      <c r="B1537">
        <v>0</v>
      </c>
    </row>
    <row r="1538" spans="1:2" x14ac:dyDescent="0.2">
      <c r="A1538">
        <v>0.47575899999999999</v>
      </c>
      <c r="B1538">
        <v>0</v>
      </c>
    </row>
    <row r="1539" spans="1:2" x14ac:dyDescent="0.2">
      <c r="A1539">
        <v>0.45762799999999998</v>
      </c>
      <c r="B1539">
        <v>0</v>
      </c>
    </row>
    <row r="1540" spans="1:2" x14ac:dyDescent="0.2">
      <c r="A1540">
        <v>0.40700999999999998</v>
      </c>
      <c r="B1540">
        <v>0</v>
      </c>
    </row>
    <row r="1541" spans="1:2" x14ac:dyDescent="0.2">
      <c r="A1541">
        <v>0.36920999999999998</v>
      </c>
      <c r="B1541">
        <v>0</v>
      </c>
    </row>
    <row r="1542" spans="1:2" x14ac:dyDescent="0.2">
      <c r="A1542">
        <v>0.47434599999999999</v>
      </c>
      <c r="B1542">
        <v>0</v>
      </c>
    </row>
    <row r="1543" spans="1:2" x14ac:dyDescent="0.2">
      <c r="A1543">
        <v>0.52556700000000001</v>
      </c>
      <c r="B1543">
        <v>0</v>
      </c>
    </row>
    <row r="1544" spans="1:2" x14ac:dyDescent="0.2">
      <c r="A1544">
        <v>0.62591200000000002</v>
      </c>
      <c r="B1544">
        <v>0</v>
      </c>
    </row>
    <row r="1545" spans="1:2" x14ac:dyDescent="0.2">
      <c r="A1545">
        <v>0.64534599999999998</v>
      </c>
      <c r="B1545">
        <v>0</v>
      </c>
    </row>
    <row r="1546" spans="1:2" x14ac:dyDescent="0.2">
      <c r="A1546">
        <v>0.70188899999999999</v>
      </c>
      <c r="B1546">
        <v>0</v>
      </c>
    </row>
    <row r="1547" spans="1:2" x14ac:dyDescent="0.2">
      <c r="A1547">
        <v>0.73712100000000003</v>
      </c>
      <c r="B1547">
        <v>0</v>
      </c>
    </row>
    <row r="1548" spans="1:2" x14ac:dyDescent="0.2">
      <c r="A1548">
        <v>0.77708900000000003</v>
      </c>
      <c r="B1548">
        <v>0</v>
      </c>
    </row>
    <row r="1549" spans="1:2" x14ac:dyDescent="0.2">
      <c r="A1549">
        <v>0.82804</v>
      </c>
      <c r="B1549">
        <v>0</v>
      </c>
    </row>
    <row r="1550" spans="1:2" x14ac:dyDescent="0.2">
      <c r="A1550">
        <v>0.88949900000000004</v>
      </c>
      <c r="B1550">
        <v>0</v>
      </c>
    </row>
    <row r="1551" spans="1:2" x14ac:dyDescent="0.2">
      <c r="A1551">
        <v>0.88776999999999995</v>
      </c>
      <c r="B1551">
        <v>0</v>
      </c>
    </row>
    <row r="1552" spans="1:2" x14ac:dyDescent="0.2">
      <c r="A1552">
        <v>0.88101799999999997</v>
      </c>
      <c r="B1552">
        <v>0</v>
      </c>
    </row>
    <row r="1553" spans="1:2" x14ac:dyDescent="0.2">
      <c r="A1553">
        <v>0.94254899999999997</v>
      </c>
      <c r="B1553">
        <v>0</v>
      </c>
    </row>
    <row r="1554" spans="1:2" x14ac:dyDescent="0.2">
      <c r="A1554">
        <v>0.95665699999999998</v>
      </c>
      <c r="B1554">
        <v>0</v>
      </c>
    </row>
    <row r="1555" spans="1:2" x14ac:dyDescent="0.2">
      <c r="A1555">
        <v>0.93988300000000002</v>
      </c>
      <c r="B1555">
        <v>0</v>
      </c>
    </row>
    <row r="1556" spans="1:2" x14ac:dyDescent="0.2">
      <c r="A1556">
        <v>0.88589899999999999</v>
      </c>
      <c r="B1556">
        <v>0</v>
      </c>
    </row>
    <row r="1557" spans="1:2" x14ac:dyDescent="0.2">
      <c r="A1557">
        <v>0.76583599999999996</v>
      </c>
      <c r="B1557">
        <v>0</v>
      </c>
    </row>
    <row r="1558" spans="1:2" x14ac:dyDescent="0.2">
      <c r="A1558">
        <v>0.69243299999999997</v>
      </c>
      <c r="B1558">
        <v>0</v>
      </c>
    </row>
    <row r="1559" spans="1:2" x14ac:dyDescent="0.2">
      <c r="A1559">
        <v>0.63046199999999997</v>
      </c>
      <c r="B1559">
        <v>0</v>
      </c>
    </row>
    <row r="1560" spans="1:2" x14ac:dyDescent="0.2">
      <c r="A1560">
        <v>0.61934599999999995</v>
      </c>
      <c r="B1560">
        <v>0</v>
      </c>
    </row>
    <row r="1561" spans="1:2" x14ac:dyDescent="0.2">
      <c r="A1561">
        <v>0.52539599999999997</v>
      </c>
      <c r="B1561">
        <v>0</v>
      </c>
    </row>
    <row r="1562" spans="1:2" x14ac:dyDescent="0.2">
      <c r="A1562">
        <v>0.44016699999999997</v>
      </c>
      <c r="B1562">
        <v>0</v>
      </c>
    </row>
    <row r="1563" spans="1:2" x14ac:dyDescent="0.2">
      <c r="A1563">
        <v>0.43351800000000001</v>
      </c>
      <c r="B1563">
        <v>0</v>
      </c>
    </row>
    <row r="1564" spans="1:2" x14ac:dyDescent="0.2">
      <c r="A1564">
        <v>0.394403</v>
      </c>
      <c r="B1564">
        <v>0</v>
      </c>
    </row>
    <row r="1565" spans="1:2" x14ac:dyDescent="0.2">
      <c r="A1565">
        <v>0.29155700000000001</v>
      </c>
      <c r="B1565">
        <v>0</v>
      </c>
    </row>
    <row r="1566" spans="1:2" x14ac:dyDescent="0.2">
      <c r="A1566">
        <v>0.29962899999999998</v>
      </c>
      <c r="B1566">
        <v>0</v>
      </c>
    </row>
    <row r="1567" spans="1:2" x14ac:dyDescent="0.2">
      <c r="A1567">
        <v>0.346522</v>
      </c>
      <c r="B1567">
        <v>0</v>
      </c>
    </row>
    <row r="1568" spans="1:2" x14ac:dyDescent="0.2">
      <c r="A1568">
        <v>0.38791799999999999</v>
      </c>
      <c r="B1568">
        <v>0</v>
      </c>
    </row>
    <row r="1569" spans="1:2" x14ac:dyDescent="0.2">
      <c r="A1569">
        <v>0.49653199999999997</v>
      </c>
      <c r="B1569">
        <v>0</v>
      </c>
    </row>
    <row r="1570" spans="1:2" x14ac:dyDescent="0.2">
      <c r="A1570">
        <v>0.521895</v>
      </c>
      <c r="B1570">
        <v>0</v>
      </c>
    </row>
    <row r="1571" spans="1:2" x14ac:dyDescent="0.2">
      <c r="A1571">
        <v>0.60046500000000003</v>
      </c>
      <c r="B1571">
        <v>0</v>
      </c>
    </row>
    <row r="1572" spans="1:2" x14ac:dyDescent="0.2">
      <c r="A1572">
        <v>0.592055</v>
      </c>
      <c r="B1572">
        <v>0</v>
      </c>
    </row>
    <row r="1573" spans="1:2" x14ac:dyDescent="0.2">
      <c r="A1573">
        <v>0.69061399999999995</v>
      </c>
      <c r="B1573">
        <v>0</v>
      </c>
    </row>
    <row r="1574" spans="1:2" x14ac:dyDescent="0.2">
      <c r="A1574">
        <v>0.73340799999999995</v>
      </c>
      <c r="B1574">
        <v>0</v>
      </c>
    </row>
    <row r="1575" spans="1:2" x14ac:dyDescent="0.2">
      <c r="A1575">
        <v>0.75407299999999999</v>
      </c>
      <c r="B1575">
        <v>0</v>
      </c>
    </row>
    <row r="1576" spans="1:2" x14ac:dyDescent="0.2">
      <c r="A1576">
        <v>0.86670899999999995</v>
      </c>
      <c r="B1576">
        <v>0</v>
      </c>
    </row>
    <row r="1577" spans="1:2" x14ac:dyDescent="0.2">
      <c r="A1577">
        <v>0.81796000000000002</v>
      </c>
      <c r="B1577">
        <v>0</v>
      </c>
    </row>
    <row r="1578" spans="1:2" x14ac:dyDescent="0.2">
      <c r="A1578">
        <v>0.70266899999999999</v>
      </c>
      <c r="B1578">
        <v>0</v>
      </c>
    </row>
    <row r="1579" spans="1:2" x14ac:dyDescent="0.2">
      <c r="A1579">
        <v>0.66335500000000003</v>
      </c>
      <c r="B1579">
        <v>0</v>
      </c>
    </row>
    <row r="1580" spans="1:2" x14ac:dyDescent="0.2">
      <c r="A1580">
        <v>0.58570199999999994</v>
      </c>
      <c r="B1580">
        <v>0</v>
      </c>
    </row>
    <row r="1581" spans="1:2" x14ac:dyDescent="0.2">
      <c r="A1581">
        <v>0.58287500000000003</v>
      </c>
      <c r="B1581">
        <v>0</v>
      </c>
    </row>
    <row r="1582" spans="1:2" x14ac:dyDescent="0.2">
      <c r="A1582">
        <v>0.54005800000000004</v>
      </c>
      <c r="B1582">
        <v>0</v>
      </c>
    </row>
    <row r="1583" spans="1:2" x14ac:dyDescent="0.2">
      <c r="A1583">
        <v>0.58560000000000001</v>
      </c>
      <c r="B1583">
        <v>0</v>
      </c>
    </row>
    <row r="1584" spans="1:2" x14ac:dyDescent="0.2">
      <c r="A1584">
        <v>0.53754800000000003</v>
      </c>
      <c r="B1584">
        <v>0</v>
      </c>
    </row>
    <row r="1585" spans="1:2" x14ac:dyDescent="0.2">
      <c r="A1585">
        <v>0.50174700000000005</v>
      </c>
      <c r="B1585">
        <v>0</v>
      </c>
    </row>
    <row r="1586" spans="1:2" x14ac:dyDescent="0.2">
      <c r="A1586">
        <v>0.46984799999999999</v>
      </c>
      <c r="B1586">
        <v>0</v>
      </c>
    </row>
    <row r="1587" spans="1:2" x14ac:dyDescent="0.2">
      <c r="A1587">
        <v>0.45750800000000003</v>
      </c>
      <c r="B1587">
        <v>0</v>
      </c>
    </row>
    <row r="1588" spans="1:2" x14ac:dyDescent="0.2">
      <c r="A1588">
        <v>0.45437300000000003</v>
      </c>
      <c r="B1588">
        <v>0</v>
      </c>
    </row>
    <row r="1589" spans="1:2" x14ac:dyDescent="0.2">
      <c r="A1589">
        <v>0.46501500000000001</v>
      </c>
      <c r="B1589">
        <v>0</v>
      </c>
    </row>
    <row r="1590" spans="1:2" x14ac:dyDescent="0.2">
      <c r="A1590">
        <v>0.47858899999999999</v>
      </c>
      <c r="B1590">
        <v>0</v>
      </c>
    </row>
    <row r="1591" spans="1:2" x14ac:dyDescent="0.2">
      <c r="A1591">
        <v>0.58157199999999998</v>
      </c>
      <c r="B1591">
        <v>0</v>
      </c>
    </row>
    <row r="1592" spans="1:2" x14ac:dyDescent="0.2">
      <c r="A1592">
        <v>0.84846699999999997</v>
      </c>
      <c r="B1592">
        <v>0</v>
      </c>
    </row>
    <row r="1593" spans="1:2" x14ac:dyDescent="0.2">
      <c r="A1593">
        <v>1.2229449999999999</v>
      </c>
      <c r="B1593">
        <v>0</v>
      </c>
    </row>
    <row r="1594" spans="1:2" x14ac:dyDescent="0.2">
      <c r="A1594">
        <v>1.7735669999999999</v>
      </c>
      <c r="B1594">
        <v>0</v>
      </c>
    </row>
    <row r="1595" spans="1:2" x14ac:dyDescent="0.2">
      <c r="A1595">
        <v>2.5662769999999999</v>
      </c>
      <c r="B1595">
        <v>0</v>
      </c>
    </row>
    <row r="1596" spans="1:2" x14ac:dyDescent="0.2">
      <c r="A1596">
        <v>3.343229</v>
      </c>
      <c r="B1596">
        <v>0</v>
      </c>
    </row>
    <row r="1597" spans="1:2" x14ac:dyDescent="0.2">
      <c r="A1597">
        <v>4.5479830000000003</v>
      </c>
      <c r="B1597">
        <v>0</v>
      </c>
    </row>
    <row r="1598" spans="1:2" x14ac:dyDescent="0.2">
      <c r="A1598">
        <v>5.5835790000000003</v>
      </c>
      <c r="B1598">
        <v>0</v>
      </c>
    </row>
    <row r="1599" spans="1:2" x14ac:dyDescent="0.2">
      <c r="A1599">
        <v>6.7362399999999996</v>
      </c>
      <c r="B1599">
        <v>0</v>
      </c>
    </row>
    <row r="1600" spans="1:2" x14ac:dyDescent="0.2">
      <c r="A1600">
        <v>8.3112349999999999</v>
      </c>
      <c r="B1600">
        <v>0</v>
      </c>
    </row>
    <row r="1601" spans="1:2" x14ac:dyDescent="0.2">
      <c r="A1601">
        <v>9.7369869999999992</v>
      </c>
      <c r="B1601">
        <v>0</v>
      </c>
    </row>
    <row r="1602" spans="1:2" x14ac:dyDescent="0.2">
      <c r="A1602">
        <v>11.315642</v>
      </c>
      <c r="B1602">
        <v>0</v>
      </c>
    </row>
    <row r="1603" spans="1:2" x14ac:dyDescent="0.2">
      <c r="A1603">
        <v>13.587369000000001</v>
      </c>
      <c r="B1603">
        <v>0</v>
      </c>
    </row>
    <row r="1604" spans="1:2" x14ac:dyDescent="0.2">
      <c r="A1604">
        <v>15.591309000000001</v>
      </c>
      <c r="B1604">
        <v>0</v>
      </c>
    </row>
    <row r="1605" spans="1:2" x14ac:dyDescent="0.2">
      <c r="A1605">
        <v>18.379883</v>
      </c>
      <c r="B1605">
        <v>0</v>
      </c>
    </row>
    <row r="1606" spans="1:2" x14ac:dyDescent="0.2">
      <c r="A1606" t="s">
        <v>2</v>
      </c>
    </row>
    <row r="1607" spans="1:2" x14ac:dyDescent="0.2">
      <c r="A1607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E9DC-7E07-0543-816D-8A0B7BC51904}">
  <dimension ref="A1:B1838"/>
  <sheetViews>
    <sheetView tabSelected="1" workbookViewId="0">
      <selection activeCell="C15" sqref="C15"/>
    </sheetView>
  </sheetViews>
  <sheetFormatPr baseColWidth="10" defaultRowHeight="16" x14ac:dyDescent="0.2"/>
  <sheetData>
    <row r="1" spans="1:2" x14ac:dyDescent="0.2">
      <c r="A1" t="s">
        <v>5</v>
      </c>
      <c r="B1" t="s">
        <v>6</v>
      </c>
    </row>
    <row r="2" spans="1:2" x14ac:dyDescent="0.2">
      <c r="A2">
        <v>-2.1935609999999999</v>
      </c>
      <c r="B2">
        <v>0</v>
      </c>
    </row>
    <row r="3" spans="1:2" x14ac:dyDescent="0.2">
      <c r="A3">
        <v>-2.2085469999999998</v>
      </c>
      <c r="B3">
        <v>0</v>
      </c>
    </row>
    <row r="4" spans="1:2" x14ac:dyDescent="0.2">
      <c r="A4">
        <v>-2.2272500000000002</v>
      </c>
      <c r="B4">
        <v>0</v>
      </c>
    </row>
    <row r="5" spans="1:2" x14ac:dyDescent="0.2">
      <c r="A5">
        <v>-2.2109429999999999</v>
      </c>
      <c r="B5">
        <v>0</v>
      </c>
    </row>
    <row r="6" spans="1:2" x14ac:dyDescent="0.2">
      <c r="A6">
        <v>-2.1561949999999999</v>
      </c>
      <c r="B6">
        <v>0</v>
      </c>
    </row>
    <row r="7" spans="1:2" x14ac:dyDescent="0.2">
      <c r="A7">
        <v>-2.1020479999999999</v>
      </c>
      <c r="B7">
        <v>0</v>
      </c>
    </row>
    <row r="8" spans="1:2" x14ac:dyDescent="0.2">
      <c r="A8">
        <v>-2.0614430000000001</v>
      </c>
      <c r="B8">
        <v>0</v>
      </c>
    </row>
    <row r="9" spans="1:2" x14ac:dyDescent="0.2">
      <c r="A9">
        <v>-2.0470069999999998</v>
      </c>
      <c r="B9">
        <v>0</v>
      </c>
    </row>
    <row r="10" spans="1:2" x14ac:dyDescent="0.2">
      <c r="A10">
        <v>-2.0423300000000002</v>
      </c>
      <c r="B10">
        <v>0</v>
      </c>
    </row>
    <row r="11" spans="1:2" x14ac:dyDescent="0.2">
      <c r="A11">
        <v>-2.0610719999999998</v>
      </c>
      <c r="B11">
        <v>0</v>
      </c>
    </row>
    <row r="12" spans="1:2" x14ac:dyDescent="0.2">
      <c r="A12">
        <v>-2.0575239999999999</v>
      </c>
      <c r="B12">
        <v>0</v>
      </c>
    </row>
    <row r="13" spans="1:2" x14ac:dyDescent="0.2">
      <c r="A13">
        <v>-1.9351670000000001</v>
      </c>
      <c r="B13">
        <v>0</v>
      </c>
    </row>
    <row r="14" spans="1:2" x14ac:dyDescent="0.2">
      <c r="A14">
        <v>-1.9916689999999999</v>
      </c>
      <c r="B14">
        <v>0</v>
      </c>
    </row>
    <row r="15" spans="1:2" x14ac:dyDescent="0.2">
      <c r="A15">
        <v>-1.973398</v>
      </c>
      <c r="B15">
        <v>0</v>
      </c>
    </row>
    <row r="16" spans="1:2" x14ac:dyDescent="0.2">
      <c r="A16">
        <v>-1.9121109999999999</v>
      </c>
      <c r="B16">
        <v>0</v>
      </c>
    </row>
    <row r="17" spans="1:2" x14ac:dyDescent="0.2">
      <c r="A17">
        <v>-1.8584499999999999</v>
      </c>
      <c r="B17">
        <v>0</v>
      </c>
    </row>
    <row r="18" spans="1:2" x14ac:dyDescent="0.2">
      <c r="A18">
        <v>-1.8502829999999999</v>
      </c>
      <c r="B18">
        <v>0</v>
      </c>
    </row>
    <row r="19" spans="1:2" x14ac:dyDescent="0.2">
      <c r="A19">
        <v>-1.8711260000000001</v>
      </c>
      <c r="B19">
        <v>0</v>
      </c>
    </row>
    <row r="20" spans="1:2" x14ac:dyDescent="0.2">
      <c r="A20">
        <v>-1.823925</v>
      </c>
      <c r="B20">
        <v>0</v>
      </c>
    </row>
    <row r="21" spans="1:2" x14ac:dyDescent="0.2">
      <c r="A21">
        <v>-1.843232</v>
      </c>
      <c r="B21">
        <v>0</v>
      </c>
    </row>
    <row r="22" spans="1:2" x14ac:dyDescent="0.2">
      <c r="A22">
        <v>-1.8625849999999999</v>
      </c>
      <c r="B22">
        <v>0</v>
      </c>
    </row>
    <row r="23" spans="1:2" x14ac:dyDescent="0.2">
      <c r="A23">
        <v>-1.779323</v>
      </c>
      <c r="B23">
        <v>0</v>
      </c>
    </row>
    <row r="24" spans="1:2" x14ac:dyDescent="0.2">
      <c r="A24">
        <v>-1.7803770000000001</v>
      </c>
      <c r="B24">
        <v>0</v>
      </c>
    </row>
    <row r="25" spans="1:2" x14ac:dyDescent="0.2">
      <c r="A25">
        <v>-1.697052</v>
      </c>
      <c r="B25">
        <v>0</v>
      </c>
    </row>
    <row r="26" spans="1:2" x14ac:dyDescent="0.2">
      <c r="A26">
        <v>-1.6220840000000001</v>
      </c>
      <c r="B26">
        <v>0</v>
      </c>
    </row>
    <row r="27" spans="1:2" x14ac:dyDescent="0.2">
      <c r="A27">
        <v>-1.5477080000000001</v>
      </c>
      <c r="B27">
        <v>0</v>
      </c>
    </row>
    <row r="28" spans="1:2" x14ac:dyDescent="0.2">
      <c r="A28">
        <v>-1.502121</v>
      </c>
      <c r="B28">
        <v>0</v>
      </c>
    </row>
    <row r="29" spans="1:2" x14ac:dyDescent="0.2">
      <c r="A29">
        <v>-1.580927</v>
      </c>
      <c r="B29">
        <v>0</v>
      </c>
    </row>
    <row r="30" spans="1:2" x14ac:dyDescent="0.2">
      <c r="A30">
        <v>-1.424534</v>
      </c>
      <c r="B30">
        <v>0</v>
      </c>
    </row>
    <row r="31" spans="1:2" x14ac:dyDescent="0.2">
      <c r="A31">
        <v>-1.36635</v>
      </c>
      <c r="B31">
        <v>0</v>
      </c>
    </row>
    <row r="32" spans="1:2" x14ac:dyDescent="0.2">
      <c r="A32">
        <v>-1.2828839999999999</v>
      </c>
      <c r="B32">
        <v>0</v>
      </c>
    </row>
    <row r="33" spans="1:2" x14ac:dyDescent="0.2">
      <c r="A33">
        <v>-1.2403280000000001</v>
      </c>
      <c r="B33">
        <v>0</v>
      </c>
    </row>
    <row r="34" spans="1:2" x14ac:dyDescent="0.2">
      <c r="A34">
        <v>-1.278222</v>
      </c>
      <c r="B34">
        <v>0</v>
      </c>
    </row>
    <row r="35" spans="1:2" x14ac:dyDescent="0.2">
      <c r="A35">
        <v>-1.299336</v>
      </c>
      <c r="B35">
        <v>0</v>
      </c>
    </row>
    <row r="36" spans="1:2" x14ac:dyDescent="0.2">
      <c r="A36">
        <v>-1.217049</v>
      </c>
      <c r="B36">
        <v>0</v>
      </c>
    </row>
    <row r="37" spans="1:2" x14ac:dyDescent="0.2">
      <c r="A37">
        <v>-1.1198220000000001</v>
      </c>
      <c r="B37">
        <v>0</v>
      </c>
    </row>
    <row r="38" spans="1:2" x14ac:dyDescent="0.2">
      <c r="A38">
        <v>-1.0379229999999999</v>
      </c>
      <c r="B38">
        <v>0</v>
      </c>
    </row>
    <row r="39" spans="1:2" x14ac:dyDescent="0.2">
      <c r="A39">
        <v>-0.92119899999999999</v>
      </c>
      <c r="B39">
        <v>0</v>
      </c>
    </row>
    <row r="40" spans="1:2" x14ac:dyDescent="0.2">
      <c r="A40">
        <v>-1.0234760000000001</v>
      </c>
      <c r="B40">
        <v>0</v>
      </c>
    </row>
    <row r="41" spans="1:2" x14ac:dyDescent="0.2">
      <c r="A41">
        <v>-0.97858299999999998</v>
      </c>
      <c r="B41">
        <v>0</v>
      </c>
    </row>
    <row r="42" spans="1:2" x14ac:dyDescent="0.2">
      <c r="A42">
        <v>-0.93448200000000003</v>
      </c>
      <c r="B42">
        <v>0</v>
      </c>
    </row>
    <row r="43" spans="1:2" x14ac:dyDescent="0.2">
      <c r="A43">
        <v>-0.87179399999999996</v>
      </c>
      <c r="B43">
        <v>0</v>
      </c>
    </row>
    <row r="44" spans="1:2" x14ac:dyDescent="0.2">
      <c r="A44">
        <v>-0.74098600000000003</v>
      </c>
      <c r="B44">
        <v>0</v>
      </c>
    </row>
    <row r="45" spans="1:2" x14ac:dyDescent="0.2">
      <c r="A45">
        <v>-0.60321100000000005</v>
      </c>
      <c r="B45">
        <v>0</v>
      </c>
    </row>
    <row r="46" spans="1:2" x14ac:dyDescent="0.2">
      <c r="A46">
        <v>-0.51292300000000002</v>
      </c>
      <c r="B46">
        <v>0</v>
      </c>
    </row>
    <row r="47" spans="1:2" x14ac:dyDescent="0.2">
      <c r="A47">
        <v>-0.43434</v>
      </c>
      <c r="B47">
        <v>0</v>
      </c>
    </row>
    <row r="48" spans="1:2" x14ac:dyDescent="0.2">
      <c r="A48">
        <v>-0.46687200000000001</v>
      </c>
      <c r="B48">
        <v>0</v>
      </c>
    </row>
    <row r="49" spans="1:2" x14ac:dyDescent="0.2">
      <c r="A49">
        <v>-0.44155</v>
      </c>
      <c r="B49">
        <v>0</v>
      </c>
    </row>
    <row r="50" spans="1:2" x14ac:dyDescent="0.2">
      <c r="A50">
        <v>-0.30299900000000002</v>
      </c>
      <c r="B50">
        <v>0</v>
      </c>
    </row>
    <row r="51" spans="1:2" x14ac:dyDescent="0.2">
      <c r="A51">
        <v>-0.25129899999999999</v>
      </c>
      <c r="B51">
        <v>0</v>
      </c>
    </row>
    <row r="52" spans="1:2" x14ac:dyDescent="0.2">
      <c r="A52">
        <v>-0.25870700000000002</v>
      </c>
      <c r="B52">
        <v>0</v>
      </c>
    </row>
    <row r="53" spans="1:2" x14ac:dyDescent="0.2">
      <c r="A53">
        <v>-0.20134099999999999</v>
      </c>
      <c r="B53">
        <v>0</v>
      </c>
    </row>
    <row r="54" spans="1:2" x14ac:dyDescent="0.2">
      <c r="A54">
        <v>-9.2761999999999997E-2</v>
      </c>
      <c r="B54">
        <v>0</v>
      </c>
    </row>
    <row r="55" spans="1:2" x14ac:dyDescent="0.2">
      <c r="A55">
        <v>3.9037000000000002E-2</v>
      </c>
      <c r="B55">
        <v>0</v>
      </c>
    </row>
    <row r="56" spans="1:2" x14ac:dyDescent="0.2">
      <c r="A56">
        <v>9.9451999999999999E-2</v>
      </c>
      <c r="B56">
        <v>0</v>
      </c>
    </row>
    <row r="57" spans="1:2" x14ac:dyDescent="0.2">
      <c r="A57">
        <v>0.14396900000000001</v>
      </c>
      <c r="B57">
        <v>0</v>
      </c>
    </row>
    <row r="58" spans="1:2" x14ac:dyDescent="0.2">
      <c r="A58">
        <v>0.38259100000000001</v>
      </c>
      <c r="B58">
        <v>0</v>
      </c>
    </row>
    <row r="59" spans="1:2" x14ac:dyDescent="0.2">
      <c r="A59">
        <v>0.53854000000000002</v>
      </c>
      <c r="B59">
        <v>0</v>
      </c>
    </row>
    <row r="60" spans="1:2" x14ac:dyDescent="0.2">
      <c r="A60">
        <v>0.51259200000000005</v>
      </c>
      <c r="B60">
        <v>0</v>
      </c>
    </row>
    <row r="61" spans="1:2" x14ac:dyDescent="0.2">
      <c r="A61">
        <v>0.51565899999999998</v>
      </c>
      <c r="B61">
        <v>0</v>
      </c>
    </row>
    <row r="62" spans="1:2" x14ac:dyDescent="0.2">
      <c r="A62">
        <v>0.56557100000000005</v>
      </c>
      <c r="B62">
        <v>0</v>
      </c>
    </row>
    <row r="63" spans="1:2" x14ac:dyDescent="0.2">
      <c r="A63">
        <v>0.63147399999999998</v>
      </c>
      <c r="B63">
        <v>0</v>
      </c>
    </row>
    <row r="64" spans="1:2" x14ac:dyDescent="0.2">
      <c r="A64">
        <v>0.85489199999999999</v>
      </c>
      <c r="B64">
        <v>0</v>
      </c>
    </row>
    <row r="65" spans="1:2" x14ac:dyDescent="0.2">
      <c r="A65">
        <v>0.98927399999999999</v>
      </c>
      <c r="B65">
        <v>0</v>
      </c>
    </row>
    <row r="66" spans="1:2" x14ac:dyDescent="0.2">
      <c r="A66">
        <v>1.046532</v>
      </c>
      <c r="B66">
        <v>0</v>
      </c>
    </row>
    <row r="67" spans="1:2" x14ac:dyDescent="0.2">
      <c r="A67">
        <v>1.1122460000000001</v>
      </c>
      <c r="B67">
        <v>0</v>
      </c>
    </row>
    <row r="68" spans="1:2" x14ac:dyDescent="0.2">
      <c r="A68">
        <v>1.1702330000000001</v>
      </c>
      <c r="B68">
        <v>0</v>
      </c>
    </row>
    <row r="69" spans="1:2" x14ac:dyDescent="0.2">
      <c r="A69">
        <v>1.2459990000000001</v>
      </c>
      <c r="B69">
        <v>0</v>
      </c>
    </row>
    <row r="70" spans="1:2" x14ac:dyDescent="0.2">
      <c r="A70">
        <v>1.2994460000000001</v>
      </c>
      <c r="B70">
        <v>0</v>
      </c>
    </row>
    <row r="71" spans="1:2" x14ac:dyDescent="0.2">
      <c r="A71">
        <v>1.413219</v>
      </c>
      <c r="B71">
        <v>0</v>
      </c>
    </row>
    <row r="72" spans="1:2" x14ac:dyDescent="0.2">
      <c r="A72">
        <v>1.4471229999999999</v>
      </c>
      <c r="B72">
        <v>0</v>
      </c>
    </row>
    <row r="73" spans="1:2" x14ac:dyDescent="0.2">
      <c r="A73">
        <v>1.609572</v>
      </c>
      <c r="B73">
        <v>0</v>
      </c>
    </row>
    <row r="74" spans="1:2" x14ac:dyDescent="0.2">
      <c r="A74">
        <v>1.6316489999999999</v>
      </c>
      <c r="B74">
        <v>0</v>
      </c>
    </row>
    <row r="75" spans="1:2" x14ac:dyDescent="0.2">
      <c r="A75">
        <v>1.573224</v>
      </c>
      <c r="B75">
        <v>0</v>
      </c>
    </row>
    <row r="76" spans="1:2" x14ac:dyDescent="0.2">
      <c r="A76">
        <v>1.478618</v>
      </c>
      <c r="B76">
        <v>0</v>
      </c>
    </row>
    <row r="77" spans="1:2" x14ac:dyDescent="0.2">
      <c r="A77">
        <v>1.618655</v>
      </c>
      <c r="B77">
        <v>0</v>
      </c>
    </row>
    <row r="78" spans="1:2" x14ac:dyDescent="0.2">
      <c r="A78">
        <v>1.8761969999999999</v>
      </c>
      <c r="B78">
        <v>0</v>
      </c>
    </row>
    <row r="79" spans="1:2" x14ac:dyDescent="0.2">
      <c r="A79">
        <v>2.0112770000000002</v>
      </c>
      <c r="B79">
        <v>0</v>
      </c>
    </row>
    <row r="80" spans="1:2" x14ac:dyDescent="0.2">
      <c r="A80">
        <v>2.142925</v>
      </c>
      <c r="B80">
        <v>0</v>
      </c>
    </row>
    <row r="81" spans="1:2" x14ac:dyDescent="0.2">
      <c r="A81">
        <v>2.2188330000000001</v>
      </c>
      <c r="B81">
        <v>0</v>
      </c>
    </row>
    <row r="82" spans="1:2" x14ac:dyDescent="0.2">
      <c r="A82">
        <v>2.1254270000000002</v>
      </c>
      <c r="B82">
        <v>0</v>
      </c>
    </row>
    <row r="83" spans="1:2" x14ac:dyDescent="0.2">
      <c r="A83">
        <v>2.0651259999999998</v>
      </c>
      <c r="B83">
        <v>0</v>
      </c>
    </row>
    <row r="84" spans="1:2" x14ac:dyDescent="0.2">
      <c r="A84">
        <v>2.104317</v>
      </c>
      <c r="B84">
        <v>0</v>
      </c>
    </row>
    <row r="85" spans="1:2" x14ac:dyDescent="0.2">
      <c r="A85">
        <v>2.1616409999999999</v>
      </c>
      <c r="B85">
        <v>0</v>
      </c>
    </row>
    <row r="86" spans="1:2" x14ac:dyDescent="0.2">
      <c r="A86">
        <v>2.2789000000000001</v>
      </c>
      <c r="B86">
        <v>0</v>
      </c>
    </row>
    <row r="87" spans="1:2" x14ac:dyDescent="0.2">
      <c r="A87">
        <v>2.38212</v>
      </c>
      <c r="B87">
        <v>0</v>
      </c>
    </row>
    <row r="88" spans="1:2" x14ac:dyDescent="0.2">
      <c r="A88">
        <v>2.3353959999999998</v>
      </c>
      <c r="B88">
        <v>0</v>
      </c>
    </row>
    <row r="89" spans="1:2" x14ac:dyDescent="0.2">
      <c r="A89">
        <v>2.2348659999999998</v>
      </c>
      <c r="B89">
        <v>0</v>
      </c>
    </row>
    <row r="90" spans="1:2" x14ac:dyDescent="0.2">
      <c r="A90">
        <v>2.1114890000000002</v>
      </c>
      <c r="B90">
        <v>0</v>
      </c>
    </row>
    <row r="91" spans="1:2" x14ac:dyDescent="0.2">
      <c r="A91">
        <v>2.1514530000000001</v>
      </c>
      <c r="B91">
        <v>0</v>
      </c>
    </row>
    <row r="92" spans="1:2" x14ac:dyDescent="0.2">
      <c r="A92">
        <v>2.3346119999999999</v>
      </c>
      <c r="B92">
        <v>0</v>
      </c>
    </row>
    <row r="93" spans="1:2" x14ac:dyDescent="0.2">
      <c r="A93">
        <v>2.3852370000000001</v>
      </c>
      <c r="B93">
        <v>0</v>
      </c>
    </row>
    <row r="94" spans="1:2" x14ac:dyDescent="0.2">
      <c r="A94">
        <v>2.6026980000000002</v>
      </c>
      <c r="B94">
        <v>0</v>
      </c>
    </row>
    <row r="95" spans="1:2" x14ac:dyDescent="0.2">
      <c r="A95">
        <v>2.7922790000000002</v>
      </c>
      <c r="B95">
        <v>0</v>
      </c>
    </row>
    <row r="96" spans="1:2" x14ac:dyDescent="0.2">
      <c r="A96">
        <v>2.826946</v>
      </c>
      <c r="B96">
        <v>0</v>
      </c>
    </row>
    <row r="97" spans="1:2" x14ac:dyDescent="0.2">
      <c r="A97">
        <v>2.6795979999999999</v>
      </c>
      <c r="B97">
        <v>0</v>
      </c>
    </row>
    <row r="98" spans="1:2" x14ac:dyDescent="0.2">
      <c r="A98">
        <v>2.44198</v>
      </c>
      <c r="B98">
        <v>0</v>
      </c>
    </row>
    <row r="99" spans="1:2" x14ac:dyDescent="0.2">
      <c r="A99">
        <v>2.3454429999999999</v>
      </c>
      <c r="B99">
        <v>0</v>
      </c>
    </row>
    <row r="100" spans="1:2" x14ac:dyDescent="0.2">
      <c r="A100">
        <v>2.3363969999999998</v>
      </c>
      <c r="B100">
        <v>0</v>
      </c>
    </row>
    <row r="101" spans="1:2" x14ac:dyDescent="0.2">
      <c r="A101">
        <v>2.3079879999999999</v>
      </c>
      <c r="B101">
        <v>0</v>
      </c>
    </row>
    <row r="102" spans="1:2" x14ac:dyDescent="0.2">
      <c r="A102">
        <v>2.3618130000000002</v>
      </c>
      <c r="B102">
        <v>0</v>
      </c>
    </row>
    <row r="103" spans="1:2" x14ac:dyDescent="0.2">
      <c r="A103">
        <v>2.3096410000000001</v>
      </c>
      <c r="B103">
        <v>0</v>
      </c>
    </row>
    <row r="104" spans="1:2" x14ac:dyDescent="0.2">
      <c r="A104">
        <v>2.034659</v>
      </c>
      <c r="B104">
        <v>0</v>
      </c>
    </row>
    <row r="105" spans="1:2" x14ac:dyDescent="0.2">
      <c r="A105">
        <v>1.829191</v>
      </c>
      <c r="B105">
        <v>0</v>
      </c>
    </row>
    <row r="106" spans="1:2" x14ac:dyDescent="0.2">
      <c r="A106">
        <v>1.7049589999999999</v>
      </c>
      <c r="B106">
        <v>0</v>
      </c>
    </row>
    <row r="107" spans="1:2" x14ac:dyDescent="0.2">
      <c r="A107">
        <v>1.6669119999999999</v>
      </c>
      <c r="B107">
        <v>0</v>
      </c>
    </row>
    <row r="108" spans="1:2" x14ac:dyDescent="0.2">
      <c r="A108">
        <v>1.714812</v>
      </c>
      <c r="B108">
        <v>0</v>
      </c>
    </row>
    <row r="109" spans="1:2" x14ac:dyDescent="0.2">
      <c r="A109">
        <v>1.736891</v>
      </c>
      <c r="B109">
        <v>0</v>
      </c>
    </row>
    <row r="110" spans="1:2" x14ac:dyDescent="0.2">
      <c r="A110">
        <v>1.884781</v>
      </c>
      <c r="B110">
        <v>0</v>
      </c>
    </row>
    <row r="111" spans="1:2" x14ac:dyDescent="0.2">
      <c r="A111">
        <v>1.803599</v>
      </c>
      <c r="B111">
        <v>0</v>
      </c>
    </row>
    <row r="112" spans="1:2" x14ac:dyDescent="0.2">
      <c r="A112">
        <v>1.7419690000000001</v>
      </c>
      <c r="B112">
        <v>0</v>
      </c>
    </row>
    <row r="113" spans="1:2" x14ac:dyDescent="0.2">
      <c r="A113">
        <v>1.6217649999999999</v>
      </c>
      <c r="B113">
        <v>0</v>
      </c>
    </row>
    <row r="114" spans="1:2" x14ac:dyDescent="0.2">
      <c r="A114">
        <v>1.6605319999999999</v>
      </c>
      <c r="B114">
        <v>0</v>
      </c>
    </row>
    <row r="115" spans="1:2" x14ac:dyDescent="0.2">
      <c r="A115">
        <v>1.6736169999999999</v>
      </c>
      <c r="B115">
        <v>0</v>
      </c>
    </row>
    <row r="116" spans="1:2" x14ac:dyDescent="0.2">
      <c r="A116">
        <v>1.644034</v>
      </c>
      <c r="B116">
        <v>0</v>
      </c>
    </row>
    <row r="117" spans="1:2" x14ac:dyDescent="0.2">
      <c r="A117">
        <v>1.6023050000000001</v>
      </c>
      <c r="B117">
        <v>0</v>
      </c>
    </row>
    <row r="118" spans="1:2" x14ac:dyDescent="0.2">
      <c r="A118">
        <v>1.419365</v>
      </c>
      <c r="B118">
        <v>0</v>
      </c>
    </row>
    <row r="119" spans="1:2" x14ac:dyDescent="0.2">
      <c r="A119">
        <v>1.5403659999999999</v>
      </c>
      <c r="B119">
        <v>0</v>
      </c>
    </row>
    <row r="120" spans="1:2" x14ac:dyDescent="0.2">
      <c r="A120">
        <v>1.5632250000000001</v>
      </c>
      <c r="B120">
        <v>0</v>
      </c>
    </row>
    <row r="121" spans="1:2" x14ac:dyDescent="0.2">
      <c r="A121">
        <v>1.6675759999999999</v>
      </c>
      <c r="B121">
        <v>0</v>
      </c>
    </row>
    <row r="122" spans="1:2" x14ac:dyDescent="0.2">
      <c r="A122">
        <v>1.436879</v>
      </c>
      <c r="B122">
        <v>0</v>
      </c>
    </row>
    <row r="123" spans="1:2" x14ac:dyDescent="0.2">
      <c r="A123">
        <v>1.3206560000000001</v>
      </c>
      <c r="B123">
        <v>0</v>
      </c>
    </row>
    <row r="124" spans="1:2" x14ac:dyDescent="0.2">
      <c r="A124">
        <v>1.284446</v>
      </c>
      <c r="B124">
        <v>0</v>
      </c>
    </row>
    <row r="125" spans="1:2" x14ac:dyDescent="0.2">
      <c r="A125">
        <v>1.192623</v>
      </c>
      <c r="B125">
        <v>0</v>
      </c>
    </row>
    <row r="126" spans="1:2" x14ac:dyDescent="0.2">
      <c r="A126">
        <v>1.198375</v>
      </c>
      <c r="B126">
        <v>0</v>
      </c>
    </row>
    <row r="127" spans="1:2" x14ac:dyDescent="0.2">
      <c r="A127">
        <v>1.2559579999999999</v>
      </c>
      <c r="B127">
        <v>0</v>
      </c>
    </row>
    <row r="128" spans="1:2" x14ac:dyDescent="0.2">
      <c r="A128">
        <v>1.216118</v>
      </c>
      <c r="B128">
        <v>0</v>
      </c>
    </row>
    <row r="129" spans="1:2" x14ac:dyDescent="0.2">
      <c r="A129">
        <v>1.2706999999999999</v>
      </c>
      <c r="B129">
        <v>0</v>
      </c>
    </row>
    <row r="130" spans="1:2" x14ac:dyDescent="0.2">
      <c r="A130">
        <v>1.290108</v>
      </c>
      <c r="B130">
        <v>0</v>
      </c>
    </row>
    <row r="131" spans="1:2" x14ac:dyDescent="0.2">
      <c r="A131">
        <v>1.183044</v>
      </c>
      <c r="B131">
        <v>0</v>
      </c>
    </row>
    <row r="132" spans="1:2" x14ac:dyDescent="0.2">
      <c r="A132">
        <v>1.074344</v>
      </c>
      <c r="B132">
        <v>0</v>
      </c>
    </row>
    <row r="133" spans="1:2" x14ac:dyDescent="0.2">
      <c r="A133">
        <v>1.060419</v>
      </c>
      <c r="B133">
        <v>0</v>
      </c>
    </row>
    <row r="134" spans="1:2" x14ac:dyDescent="0.2">
      <c r="A134">
        <v>1.1237170000000001</v>
      </c>
      <c r="B134">
        <v>0</v>
      </c>
    </row>
    <row r="135" spans="1:2" x14ac:dyDescent="0.2">
      <c r="A135">
        <v>1.138633</v>
      </c>
      <c r="B135">
        <v>0</v>
      </c>
    </row>
    <row r="136" spans="1:2" x14ac:dyDescent="0.2">
      <c r="A136">
        <v>1.2029700000000001</v>
      </c>
      <c r="B136">
        <v>0</v>
      </c>
    </row>
    <row r="137" spans="1:2" x14ac:dyDescent="0.2">
      <c r="A137">
        <v>1.2709600000000001</v>
      </c>
      <c r="B137">
        <v>0</v>
      </c>
    </row>
    <row r="138" spans="1:2" x14ac:dyDescent="0.2">
      <c r="A138">
        <v>1.1695469999999999</v>
      </c>
      <c r="B138">
        <v>0</v>
      </c>
    </row>
    <row r="139" spans="1:2" x14ac:dyDescent="0.2">
      <c r="A139">
        <v>1.0409679999999999</v>
      </c>
      <c r="B139">
        <v>0</v>
      </c>
    </row>
    <row r="140" spans="1:2" x14ac:dyDescent="0.2">
      <c r="A140">
        <v>0.94894400000000001</v>
      </c>
      <c r="B140">
        <v>0</v>
      </c>
    </row>
    <row r="141" spans="1:2" x14ac:dyDescent="0.2">
      <c r="A141">
        <v>0.923014</v>
      </c>
      <c r="B141">
        <v>0</v>
      </c>
    </row>
    <row r="142" spans="1:2" x14ac:dyDescent="0.2">
      <c r="A142">
        <v>0.90352399999999999</v>
      </c>
      <c r="B142">
        <v>0</v>
      </c>
    </row>
    <row r="143" spans="1:2" x14ac:dyDescent="0.2">
      <c r="A143">
        <v>0.81277500000000003</v>
      </c>
      <c r="B143">
        <v>0</v>
      </c>
    </row>
    <row r="144" spans="1:2" x14ac:dyDescent="0.2">
      <c r="A144">
        <v>0.77685800000000005</v>
      </c>
      <c r="B144">
        <v>0</v>
      </c>
    </row>
    <row r="145" spans="1:2" x14ac:dyDescent="0.2">
      <c r="A145">
        <v>0.79907499999999998</v>
      </c>
      <c r="B145">
        <v>0</v>
      </c>
    </row>
    <row r="146" spans="1:2" x14ac:dyDescent="0.2">
      <c r="A146">
        <v>0.81964199999999998</v>
      </c>
      <c r="B146">
        <v>0</v>
      </c>
    </row>
    <row r="147" spans="1:2" x14ac:dyDescent="0.2">
      <c r="A147">
        <v>0.72457700000000003</v>
      </c>
      <c r="B147">
        <v>0</v>
      </c>
    </row>
    <row r="148" spans="1:2" x14ac:dyDescent="0.2">
      <c r="A148">
        <v>0.76638200000000001</v>
      </c>
      <c r="B148">
        <v>0</v>
      </c>
    </row>
    <row r="149" spans="1:2" x14ac:dyDescent="0.2">
      <c r="A149">
        <v>0.865228</v>
      </c>
      <c r="B149">
        <v>0</v>
      </c>
    </row>
    <row r="150" spans="1:2" x14ac:dyDescent="0.2">
      <c r="A150">
        <v>0.88511399999999996</v>
      </c>
      <c r="B150">
        <v>0</v>
      </c>
    </row>
    <row r="151" spans="1:2" x14ac:dyDescent="0.2">
      <c r="A151">
        <v>0.72382100000000005</v>
      </c>
      <c r="B151">
        <v>0</v>
      </c>
    </row>
    <row r="152" spans="1:2" x14ac:dyDescent="0.2">
      <c r="A152">
        <v>0.54631600000000002</v>
      </c>
      <c r="B152">
        <v>0</v>
      </c>
    </row>
    <row r="153" spans="1:2" x14ac:dyDescent="0.2">
      <c r="A153">
        <v>0.57438400000000001</v>
      </c>
      <c r="B153">
        <v>0</v>
      </c>
    </row>
    <row r="154" spans="1:2" x14ac:dyDescent="0.2">
      <c r="A154">
        <v>0.58301999999999998</v>
      </c>
      <c r="B154">
        <v>0</v>
      </c>
    </row>
    <row r="155" spans="1:2" x14ac:dyDescent="0.2">
      <c r="A155">
        <v>0.65258300000000002</v>
      </c>
      <c r="B155">
        <v>0</v>
      </c>
    </row>
    <row r="156" spans="1:2" x14ac:dyDescent="0.2">
      <c r="A156">
        <v>0.76113699999999995</v>
      </c>
      <c r="B156">
        <v>0</v>
      </c>
    </row>
    <row r="157" spans="1:2" x14ac:dyDescent="0.2">
      <c r="A157">
        <v>0.76500900000000005</v>
      </c>
      <c r="B157">
        <v>0</v>
      </c>
    </row>
    <row r="158" spans="1:2" x14ac:dyDescent="0.2">
      <c r="A158">
        <v>0.65987099999999999</v>
      </c>
      <c r="B158">
        <v>0</v>
      </c>
    </row>
    <row r="159" spans="1:2" x14ac:dyDescent="0.2">
      <c r="A159">
        <v>0.729271</v>
      </c>
      <c r="B159">
        <v>0</v>
      </c>
    </row>
    <row r="160" spans="1:2" x14ac:dyDescent="0.2">
      <c r="A160">
        <v>0.68915599999999999</v>
      </c>
      <c r="B160">
        <v>0</v>
      </c>
    </row>
    <row r="161" spans="1:2" x14ac:dyDescent="0.2">
      <c r="A161">
        <v>0.704843</v>
      </c>
      <c r="B161">
        <v>0</v>
      </c>
    </row>
    <row r="162" spans="1:2" x14ac:dyDescent="0.2">
      <c r="A162">
        <v>0.72968599999999995</v>
      </c>
      <c r="B162">
        <v>0</v>
      </c>
    </row>
    <row r="163" spans="1:2" x14ac:dyDescent="0.2">
      <c r="A163">
        <v>0.73555300000000001</v>
      </c>
      <c r="B163">
        <v>0</v>
      </c>
    </row>
    <row r="164" spans="1:2" x14ac:dyDescent="0.2">
      <c r="A164">
        <v>0.94934700000000005</v>
      </c>
      <c r="B164">
        <v>0</v>
      </c>
    </row>
    <row r="165" spans="1:2" x14ac:dyDescent="0.2">
      <c r="A165">
        <v>1.047685</v>
      </c>
      <c r="B165">
        <v>0</v>
      </c>
    </row>
    <row r="166" spans="1:2" x14ac:dyDescent="0.2">
      <c r="A166">
        <v>1.057893</v>
      </c>
      <c r="B166">
        <v>0</v>
      </c>
    </row>
    <row r="167" spans="1:2" x14ac:dyDescent="0.2">
      <c r="A167">
        <v>0.913659</v>
      </c>
      <c r="B167">
        <v>0</v>
      </c>
    </row>
    <row r="168" spans="1:2" x14ac:dyDescent="0.2">
      <c r="A168">
        <v>0.84660199999999997</v>
      </c>
      <c r="B168">
        <v>0</v>
      </c>
    </row>
    <row r="169" spans="1:2" x14ac:dyDescent="0.2">
      <c r="A169">
        <v>0.86640300000000003</v>
      </c>
      <c r="B169">
        <v>0</v>
      </c>
    </row>
    <row r="170" spans="1:2" x14ac:dyDescent="0.2">
      <c r="A170">
        <v>0.721889</v>
      </c>
      <c r="B170">
        <v>0</v>
      </c>
    </row>
    <row r="171" spans="1:2" x14ac:dyDescent="0.2">
      <c r="A171">
        <v>0.70721800000000001</v>
      </c>
      <c r="B171">
        <v>0</v>
      </c>
    </row>
    <row r="172" spans="1:2" x14ac:dyDescent="0.2">
      <c r="A172">
        <v>0.64214499999999997</v>
      </c>
      <c r="B172">
        <v>0</v>
      </c>
    </row>
    <row r="173" spans="1:2" x14ac:dyDescent="0.2">
      <c r="A173">
        <v>0.48390300000000003</v>
      </c>
      <c r="B173">
        <v>0</v>
      </c>
    </row>
    <row r="174" spans="1:2" x14ac:dyDescent="0.2">
      <c r="A174">
        <v>0.43262299999999998</v>
      </c>
      <c r="B174">
        <v>0</v>
      </c>
    </row>
    <row r="175" spans="1:2" x14ac:dyDescent="0.2">
      <c r="A175">
        <v>0.34682800000000003</v>
      </c>
      <c r="B175">
        <v>0</v>
      </c>
    </row>
    <row r="176" spans="1:2" x14ac:dyDescent="0.2">
      <c r="A176">
        <v>0.29942400000000002</v>
      </c>
      <c r="B176">
        <v>0</v>
      </c>
    </row>
    <row r="177" spans="1:2" x14ac:dyDescent="0.2">
      <c r="A177">
        <v>0.300514</v>
      </c>
      <c r="B177">
        <v>0</v>
      </c>
    </row>
    <row r="178" spans="1:2" x14ac:dyDescent="0.2">
      <c r="A178">
        <v>0.28017399999999998</v>
      </c>
      <c r="B178">
        <v>0</v>
      </c>
    </row>
    <row r="179" spans="1:2" x14ac:dyDescent="0.2">
      <c r="A179">
        <v>0.39641399999999999</v>
      </c>
      <c r="B179">
        <v>0</v>
      </c>
    </row>
    <row r="180" spans="1:2" x14ac:dyDescent="0.2">
      <c r="A180">
        <v>0.52658799999999995</v>
      </c>
      <c r="B180">
        <v>0</v>
      </c>
    </row>
    <row r="181" spans="1:2" x14ac:dyDescent="0.2">
      <c r="A181">
        <v>0.64330799999999999</v>
      </c>
      <c r="B181">
        <v>0</v>
      </c>
    </row>
    <row r="182" spans="1:2" x14ac:dyDescent="0.2">
      <c r="A182">
        <v>0.69422700000000004</v>
      </c>
      <c r="B182">
        <v>0</v>
      </c>
    </row>
    <row r="183" spans="1:2" x14ac:dyDescent="0.2">
      <c r="A183">
        <v>0.72910600000000003</v>
      </c>
      <c r="B183">
        <v>0</v>
      </c>
    </row>
    <row r="184" spans="1:2" x14ac:dyDescent="0.2">
      <c r="A184">
        <v>0.90464199999999995</v>
      </c>
      <c r="B184">
        <v>0</v>
      </c>
    </row>
    <row r="185" spans="1:2" x14ac:dyDescent="0.2">
      <c r="A185">
        <v>0.99295500000000003</v>
      </c>
      <c r="B185">
        <v>0</v>
      </c>
    </row>
    <row r="186" spans="1:2" x14ac:dyDescent="0.2">
      <c r="A186">
        <v>0.86441699999999999</v>
      </c>
      <c r="B186">
        <v>0</v>
      </c>
    </row>
    <row r="187" spans="1:2" x14ac:dyDescent="0.2">
      <c r="A187">
        <v>0.60580199999999995</v>
      </c>
      <c r="B187">
        <v>0</v>
      </c>
    </row>
    <row r="188" spans="1:2" x14ac:dyDescent="0.2">
      <c r="A188">
        <v>0.52493500000000004</v>
      </c>
      <c r="B188">
        <v>0</v>
      </c>
    </row>
    <row r="189" spans="1:2" x14ac:dyDescent="0.2">
      <c r="A189">
        <v>0.46054800000000001</v>
      </c>
      <c r="B189">
        <v>-0.57142899999999996</v>
      </c>
    </row>
    <row r="190" spans="1:2" x14ac:dyDescent="0.2">
      <c r="A190">
        <v>0.39027499999999998</v>
      </c>
      <c r="B190">
        <v>-0.57142899999999996</v>
      </c>
    </row>
    <row r="191" spans="1:2" x14ac:dyDescent="0.2">
      <c r="A191">
        <v>0.307139</v>
      </c>
      <c r="B191">
        <v>-1.285714</v>
      </c>
    </row>
    <row r="192" spans="1:2" x14ac:dyDescent="0.2">
      <c r="A192">
        <v>0.266065</v>
      </c>
      <c r="B192">
        <v>-1.285714</v>
      </c>
    </row>
    <row r="193" spans="1:2" x14ac:dyDescent="0.2">
      <c r="A193">
        <v>5.0469E-2</v>
      </c>
      <c r="B193">
        <v>-1.714286</v>
      </c>
    </row>
    <row r="194" spans="1:2" x14ac:dyDescent="0.2">
      <c r="A194">
        <v>-0.14029800000000001</v>
      </c>
      <c r="B194">
        <v>-1.714286</v>
      </c>
    </row>
    <row r="195" spans="1:2" x14ac:dyDescent="0.2">
      <c r="A195">
        <v>-0.39930700000000002</v>
      </c>
      <c r="B195">
        <v>-1.714286</v>
      </c>
    </row>
    <row r="196" spans="1:2" x14ac:dyDescent="0.2">
      <c r="A196">
        <v>-0.58616000000000001</v>
      </c>
      <c r="B196">
        <v>-1.714286</v>
      </c>
    </row>
    <row r="197" spans="1:2" x14ac:dyDescent="0.2">
      <c r="A197">
        <v>-0.838225</v>
      </c>
      <c r="B197">
        <v>-1.857143</v>
      </c>
    </row>
    <row r="198" spans="1:2" x14ac:dyDescent="0.2">
      <c r="A198">
        <v>-1.060759</v>
      </c>
      <c r="B198">
        <v>-1.857143</v>
      </c>
    </row>
    <row r="199" spans="1:2" x14ac:dyDescent="0.2">
      <c r="A199">
        <v>-1.3354010000000001</v>
      </c>
      <c r="B199">
        <v>-2.1428569999999998</v>
      </c>
    </row>
    <row r="200" spans="1:2" x14ac:dyDescent="0.2">
      <c r="A200">
        <v>-1.556162</v>
      </c>
      <c r="B200">
        <v>-2.1428569999999998</v>
      </c>
    </row>
    <row r="201" spans="1:2" x14ac:dyDescent="0.2">
      <c r="A201">
        <v>-1.7225820000000001</v>
      </c>
      <c r="B201">
        <v>-2.1428569999999998</v>
      </c>
    </row>
    <row r="202" spans="1:2" x14ac:dyDescent="0.2">
      <c r="A202">
        <v>-1.956469</v>
      </c>
      <c r="B202">
        <v>-2.1428569999999998</v>
      </c>
    </row>
    <row r="203" spans="1:2" x14ac:dyDescent="0.2">
      <c r="A203">
        <v>-2.149667</v>
      </c>
      <c r="B203">
        <v>-2.1428569999999998</v>
      </c>
    </row>
    <row r="204" spans="1:2" x14ac:dyDescent="0.2">
      <c r="A204">
        <v>-2.3859729999999999</v>
      </c>
      <c r="B204">
        <v>-2.1428569999999998</v>
      </c>
    </row>
    <row r="205" spans="1:2" x14ac:dyDescent="0.2">
      <c r="A205">
        <v>-2.4493109999999998</v>
      </c>
      <c r="B205">
        <v>-2.1428569999999998</v>
      </c>
    </row>
    <row r="206" spans="1:2" x14ac:dyDescent="0.2">
      <c r="A206">
        <v>-2.5200469999999999</v>
      </c>
      <c r="B206">
        <v>-2.1428569999999998</v>
      </c>
    </row>
    <row r="207" spans="1:2" x14ac:dyDescent="0.2">
      <c r="A207">
        <v>-2.6224289999999999</v>
      </c>
      <c r="B207">
        <v>-2.1428569999999998</v>
      </c>
    </row>
    <row r="208" spans="1:2" x14ac:dyDescent="0.2">
      <c r="A208">
        <v>-2.685908</v>
      </c>
      <c r="B208">
        <v>-2.5714290000000002</v>
      </c>
    </row>
    <row r="209" spans="1:2" x14ac:dyDescent="0.2">
      <c r="A209">
        <v>-2.685136</v>
      </c>
      <c r="B209">
        <v>-2.5714290000000002</v>
      </c>
    </row>
    <row r="210" spans="1:2" x14ac:dyDescent="0.2">
      <c r="A210">
        <v>-2.8184200000000001</v>
      </c>
      <c r="B210">
        <v>-3.1428569999999998</v>
      </c>
    </row>
    <row r="211" spans="1:2" x14ac:dyDescent="0.2">
      <c r="A211">
        <v>-2.9192070000000001</v>
      </c>
      <c r="B211">
        <v>-3.1428569999999998</v>
      </c>
    </row>
    <row r="212" spans="1:2" x14ac:dyDescent="0.2">
      <c r="A212">
        <v>-3.0193819999999998</v>
      </c>
      <c r="B212">
        <v>-3.1428569999999998</v>
      </c>
    </row>
    <row r="213" spans="1:2" x14ac:dyDescent="0.2">
      <c r="A213">
        <v>-3.3642859999999999</v>
      </c>
      <c r="B213">
        <v>-3.4285709999999998</v>
      </c>
    </row>
    <row r="214" spans="1:2" x14ac:dyDescent="0.2">
      <c r="A214">
        <v>-3.5290590000000002</v>
      </c>
      <c r="B214">
        <v>-3.4285709999999998</v>
      </c>
    </row>
    <row r="215" spans="1:2" x14ac:dyDescent="0.2">
      <c r="A215">
        <v>-3.761752</v>
      </c>
      <c r="B215">
        <v>-3.4285709999999998</v>
      </c>
    </row>
    <row r="216" spans="1:2" x14ac:dyDescent="0.2">
      <c r="A216">
        <v>-3.8225669999999998</v>
      </c>
      <c r="B216">
        <v>-3.4285709999999998</v>
      </c>
    </row>
    <row r="217" spans="1:2" x14ac:dyDescent="0.2">
      <c r="A217">
        <v>-3.9406340000000002</v>
      </c>
      <c r="B217">
        <v>-3.4285709999999998</v>
      </c>
    </row>
    <row r="218" spans="1:2" x14ac:dyDescent="0.2">
      <c r="A218">
        <v>-3.9146320000000001</v>
      </c>
      <c r="B218">
        <v>-3.4285709999999998</v>
      </c>
    </row>
    <row r="219" spans="1:2" x14ac:dyDescent="0.2">
      <c r="A219">
        <v>-4.0880619999999999</v>
      </c>
      <c r="B219">
        <v>-3.4285709999999998</v>
      </c>
    </row>
    <row r="220" spans="1:2" x14ac:dyDescent="0.2">
      <c r="A220">
        <v>-4.2241929999999996</v>
      </c>
      <c r="B220">
        <v>-3.4285709999999998</v>
      </c>
    </row>
    <row r="221" spans="1:2" x14ac:dyDescent="0.2">
      <c r="A221">
        <v>-4.3756440000000003</v>
      </c>
      <c r="B221">
        <v>-3.5714290000000002</v>
      </c>
    </row>
    <row r="222" spans="1:2" x14ac:dyDescent="0.2">
      <c r="A222">
        <v>-4.5529460000000004</v>
      </c>
      <c r="B222">
        <v>-3.5714290000000002</v>
      </c>
    </row>
    <row r="223" spans="1:2" x14ac:dyDescent="0.2">
      <c r="A223">
        <v>-4.7003560000000002</v>
      </c>
      <c r="B223">
        <v>-3.5714290000000002</v>
      </c>
    </row>
    <row r="224" spans="1:2" x14ac:dyDescent="0.2">
      <c r="A224">
        <v>-4.7098680000000002</v>
      </c>
      <c r="B224">
        <v>-3.5714290000000002</v>
      </c>
    </row>
    <row r="225" spans="1:2" x14ac:dyDescent="0.2">
      <c r="A225">
        <v>-4.8160270000000001</v>
      </c>
      <c r="B225">
        <v>-3.714286</v>
      </c>
    </row>
    <row r="226" spans="1:2" x14ac:dyDescent="0.2">
      <c r="A226">
        <v>-4.8342640000000001</v>
      </c>
      <c r="B226">
        <v>-3.714286</v>
      </c>
    </row>
    <row r="227" spans="1:2" x14ac:dyDescent="0.2">
      <c r="A227">
        <v>-4.8669419999999999</v>
      </c>
      <c r="B227">
        <v>-3.8571430000000002</v>
      </c>
    </row>
    <row r="228" spans="1:2" x14ac:dyDescent="0.2">
      <c r="A228">
        <v>-4.906962</v>
      </c>
      <c r="B228">
        <v>-3.8571430000000002</v>
      </c>
    </row>
    <row r="229" spans="1:2" x14ac:dyDescent="0.2">
      <c r="A229">
        <v>-4.8322190000000003</v>
      </c>
      <c r="B229">
        <v>-4.2857139999999996</v>
      </c>
    </row>
    <row r="230" spans="1:2" x14ac:dyDescent="0.2">
      <c r="A230">
        <v>-4.7931749999999997</v>
      </c>
      <c r="B230">
        <v>-4.2857139999999996</v>
      </c>
    </row>
    <row r="231" spans="1:2" x14ac:dyDescent="0.2">
      <c r="A231">
        <v>-4.9344570000000001</v>
      </c>
      <c r="B231">
        <v>-4.5714290000000002</v>
      </c>
    </row>
    <row r="232" spans="1:2" x14ac:dyDescent="0.2">
      <c r="A232">
        <v>-4.7957340000000004</v>
      </c>
      <c r="B232">
        <v>-4.5714290000000002</v>
      </c>
    </row>
    <row r="233" spans="1:2" x14ac:dyDescent="0.2">
      <c r="A233">
        <v>-4.8037910000000004</v>
      </c>
      <c r="B233">
        <v>-4.5714290000000002</v>
      </c>
    </row>
    <row r="234" spans="1:2" x14ac:dyDescent="0.2">
      <c r="A234">
        <v>-4.9743919999999999</v>
      </c>
      <c r="B234">
        <v>-5.2857139999999996</v>
      </c>
    </row>
    <row r="235" spans="1:2" x14ac:dyDescent="0.2">
      <c r="A235">
        <v>-5.1017890000000001</v>
      </c>
      <c r="B235">
        <v>-5.2857139999999996</v>
      </c>
    </row>
    <row r="236" spans="1:2" x14ac:dyDescent="0.2">
      <c r="A236">
        <v>-5.3440700000000003</v>
      </c>
      <c r="B236">
        <v>-5.7142860000000004</v>
      </c>
    </row>
    <row r="237" spans="1:2" x14ac:dyDescent="0.2">
      <c r="A237">
        <v>-5.6939000000000002</v>
      </c>
      <c r="B237">
        <v>-5.7142860000000004</v>
      </c>
    </row>
    <row r="238" spans="1:2" x14ac:dyDescent="0.2">
      <c r="A238">
        <v>-6.0529510000000002</v>
      </c>
      <c r="B238">
        <v>-5.8571429999999998</v>
      </c>
    </row>
    <row r="239" spans="1:2" x14ac:dyDescent="0.2">
      <c r="A239">
        <v>-6.4081299999999999</v>
      </c>
      <c r="B239">
        <v>-5.8571429999999998</v>
      </c>
    </row>
    <row r="240" spans="1:2" x14ac:dyDescent="0.2">
      <c r="A240">
        <v>-6.8016439999999996</v>
      </c>
      <c r="B240">
        <v>-6.1428570000000002</v>
      </c>
    </row>
    <row r="241" spans="1:2" x14ac:dyDescent="0.2">
      <c r="A241">
        <v>-7.1178949999999999</v>
      </c>
      <c r="B241">
        <v>-6.1428570000000002</v>
      </c>
    </row>
    <row r="242" spans="1:2" x14ac:dyDescent="0.2">
      <c r="A242">
        <v>-7.518351</v>
      </c>
      <c r="B242">
        <v>-6.2857139999999996</v>
      </c>
    </row>
    <row r="243" spans="1:2" x14ac:dyDescent="0.2">
      <c r="A243">
        <v>-7.803801</v>
      </c>
      <c r="B243">
        <v>-6.2857139999999996</v>
      </c>
    </row>
    <row r="244" spans="1:2" x14ac:dyDescent="0.2">
      <c r="A244">
        <v>-8.1568450000000006</v>
      </c>
      <c r="B244">
        <v>-6.5714290000000002</v>
      </c>
    </row>
    <row r="245" spans="1:2" x14ac:dyDescent="0.2">
      <c r="A245">
        <v>-8.3364659999999997</v>
      </c>
      <c r="B245">
        <v>-6.5714290000000002</v>
      </c>
    </row>
    <row r="246" spans="1:2" x14ac:dyDescent="0.2">
      <c r="A246">
        <v>-8.5297599999999996</v>
      </c>
      <c r="B246">
        <v>-6.8571429999999998</v>
      </c>
    </row>
    <row r="247" spans="1:2" x14ac:dyDescent="0.2">
      <c r="A247">
        <v>-8.6745450000000002</v>
      </c>
      <c r="B247">
        <v>-6.8571429999999998</v>
      </c>
    </row>
    <row r="248" spans="1:2" x14ac:dyDescent="0.2">
      <c r="A248">
        <v>-8.8659320000000008</v>
      </c>
      <c r="B248">
        <v>-7.1428570000000002</v>
      </c>
    </row>
    <row r="249" spans="1:2" x14ac:dyDescent="0.2">
      <c r="A249">
        <v>-8.9543239999999997</v>
      </c>
      <c r="B249">
        <v>-7.1428570000000002</v>
      </c>
    </row>
    <row r="250" spans="1:2" x14ac:dyDescent="0.2">
      <c r="A250">
        <v>-9.097296</v>
      </c>
      <c r="B250">
        <v>-7.4285709999999998</v>
      </c>
    </row>
    <row r="251" spans="1:2" x14ac:dyDescent="0.2">
      <c r="A251">
        <v>-9.1124349999999996</v>
      </c>
      <c r="B251">
        <v>-7.4285709999999998</v>
      </c>
    </row>
    <row r="252" spans="1:2" x14ac:dyDescent="0.2">
      <c r="A252">
        <v>-9.0250520000000005</v>
      </c>
      <c r="B252">
        <v>-7.4285709999999998</v>
      </c>
    </row>
    <row r="253" spans="1:2" x14ac:dyDescent="0.2">
      <c r="A253">
        <v>-9.1152809999999995</v>
      </c>
      <c r="B253">
        <v>-7.5714290000000002</v>
      </c>
    </row>
    <row r="254" spans="1:2" x14ac:dyDescent="0.2">
      <c r="A254">
        <v>-9.2107150000000004</v>
      </c>
      <c r="B254">
        <v>-7.7142860000000004</v>
      </c>
    </row>
    <row r="255" spans="1:2" x14ac:dyDescent="0.2">
      <c r="A255">
        <v>-9.2157289999999996</v>
      </c>
      <c r="B255">
        <v>-7.7142860000000004</v>
      </c>
    </row>
    <row r="256" spans="1:2" x14ac:dyDescent="0.2">
      <c r="A256">
        <v>-9.2342919999999999</v>
      </c>
      <c r="B256">
        <v>-7.7142860000000004</v>
      </c>
    </row>
    <row r="257" spans="1:2" x14ac:dyDescent="0.2">
      <c r="A257">
        <v>-9.4123210000000004</v>
      </c>
      <c r="B257">
        <v>-7.7142860000000004</v>
      </c>
    </row>
    <row r="258" spans="1:2" x14ac:dyDescent="0.2">
      <c r="A258">
        <v>-9.5793979999999994</v>
      </c>
      <c r="B258">
        <v>-7.7142860000000004</v>
      </c>
    </row>
    <row r="259" spans="1:2" x14ac:dyDescent="0.2">
      <c r="A259">
        <v>-9.8153679999999994</v>
      </c>
      <c r="B259">
        <v>-8.1428580000000004</v>
      </c>
    </row>
    <row r="260" spans="1:2" x14ac:dyDescent="0.2">
      <c r="A260">
        <v>-9.8768519999999995</v>
      </c>
      <c r="B260">
        <v>-8.1428580000000004</v>
      </c>
    </row>
    <row r="261" spans="1:2" x14ac:dyDescent="0.2">
      <c r="A261">
        <v>-10.040236</v>
      </c>
      <c r="B261">
        <v>-8.2857140000000005</v>
      </c>
    </row>
    <row r="262" spans="1:2" x14ac:dyDescent="0.2">
      <c r="A262">
        <v>-10.236096</v>
      </c>
      <c r="B262">
        <v>-8.2857140000000005</v>
      </c>
    </row>
    <row r="263" spans="1:2" x14ac:dyDescent="0.2">
      <c r="A263">
        <v>-10.438166000000001</v>
      </c>
      <c r="B263">
        <v>-8.5714279999999992</v>
      </c>
    </row>
    <row r="264" spans="1:2" x14ac:dyDescent="0.2">
      <c r="A264">
        <v>-10.655448</v>
      </c>
      <c r="B264">
        <v>-8.5714279999999992</v>
      </c>
    </row>
    <row r="265" spans="1:2" x14ac:dyDescent="0.2">
      <c r="A265">
        <v>-10.843678000000001</v>
      </c>
      <c r="B265">
        <v>-9.1428580000000004</v>
      </c>
    </row>
    <row r="266" spans="1:2" x14ac:dyDescent="0.2">
      <c r="A266">
        <v>-11.045563</v>
      </c>
      <c r="B266">
        <v>-9.1428580000000004</v>
      </c>
    </row>
    <row r="267" spans="1:2" x14ac:dyDescent="0.2">
      <c r="A267">
        <v>-11.241472</v>
      </c>
      <c r="B267">
        <v>-9.4285720000000008</v>
      </c>
    </row>
    <row r="268" spans="1:2" x14ac:dyDescent="0.2">
      <c r="A268">
        <v>-11.393183000000001</v>
      </c>
      <c r="B268">
        <v>-9.4285720000000008</v>
      </c>
    </row>
    <row r="269" spans="1:2" x14ac:dyDescent="0.2">
      <c r="A269">
        <v>-11.505957</v>
      </c>
      <c r="B269">
        <v>-9.7142859999999995</v>
      </c>
    </row>
    <row r="270" spans="1:2" x14ac:dyDescent="0.2">
      <c r="A270">
        <v>-11.539783999999999</v>
      </c>
      <c r="B270">
        <v>-9.7142859999999995</v>
      </c>
    </row>
    <row r="271" spans="1:2" x14ac:dyDescent="0.2">
      <c r="A271">
        <v>-11.554929</v>
      </c>
      <c r="B271">
        <v>-9.7142859999999995</v>
      </c>
    </row>
    <row r="272" spans="1:2" x14ac:dyDescent="0.2">
      <c r="A272">
        <v>-11.69577</v>
      </c>
      <c r="B272">
        <v>-9.7142859999999995</v>
      </c>
    </row>
    <row r="273" spans="1:2" x14ac:dyDescent="0.2">
      <c r="A273">
        <v>-11.880587999999999</v>
      </c>
      <c r="B273">
        <v>-9.8571419999999996</v>
      </c>
    </row>
    <row r="274" spans="1:2" x14ac:dyDescent="0.2">
      <c r="A274">
        <v>-12.081770000000001</v>
      </c>
      <c r="B274">
        <v>-9.8571419999999996</v>
      </c>
    </row>
    <row r="275" spans="1:2" x14ac:dyDescent="0.2">
      <c r="A275">
        <v>-12.224719</v>
      </c>
      <c r="B275">
        <v>-10.142858</v>
      </c>
    </row>
    <row r="276" spans="1:2" x14ac:dyDescent="0.2">
      <c r="A276">
        <v>-12.409215</v>
      </c>
      <c r="B276">
        <v>-10.142858</v>
      </c>
    </row>
    <row r="277" spans="1:2" x14ac:dyDescent="0.2">
      <c r="A277">
        <v>-12.477406999999999</v>
      </c>
      <c r="B277">
        <v>-10.142858</v>
      </c>
    </row>
    <row r="278" spans="1:2" x14ac:dyDescent="0.2">
      <c r="A278">
        <v>-12.617753</v>
      </c>
      <c r="B278">
        <v>-10.142858</v>
      </c>
    </row>
    <row r="279" spans="1:2" x14ac:dyDescent="0.2">
      <c r="A279">
        <v>-12.727088999999999</v>
      </c>
      <c r="B279">
        <v>-10.285714</v>
      </c>
    </row>
    <row r="280" spans="1:2" x14ac:dyDescent="0.2">
      <c r="A280">
        <v>-12.890116000000001</v>
      </c>
      <c r="B280">
        <v>-10.285714</v>
      </c>
    </row>
    <row r="281" spans="1:2" x14ac:dyDescent="0.2">
      <c r="A281">
        <v>-12.960416</v>
      </c>
      <c r="B281">
        <v>-10.285714</v>
      </c>
    </row>
    <row r="282" spans="1:2" x14ac:dyDescent="0.2">
      <c r="A282">
        <v>-13.046673999999999</v>
      </c>
      <c r="B282">
        <v>-10.714286</v>
      </c>
    </row>
    <row r="283" spans="1:2" x14ac:dyDescent="0.2">
      <c r="A283">
        <v>-13.027201</v>
      </c>
      <c r="B283">
        <v>-10.714286</v>
      </c>
    </row>
    <row r="284" spans="1:2" x14ac:dyDescent="0.2">
      <c r="A284">
        <v>-13.023059999999999</v>
      </c>
      <c r="B284">
        <v>-11.285714</v>
      </c>
    </row>
    <row r="285" spans="1:2" x14ac:dyDescent="0.2">
      <c r="A285">
        <v>-13.127131</v>
      </c>
      <c r="B285">
        <v>-11.285714</v>
      </c>
    </row>
    <row r="286" spans="1:2" x14ac:dyDescent="0.2">
      <c r="A286">
        <v>-13.229359000000001</v>
      </c>
      <c r="B286">
        <v>-11.714286</v>
      </c>
    </row>
    <row r="287" spans="1:2" x14ac:dyDescent="0.2">
      <c r="A287">
        <v>-13.32099</v>
      </c>
      <c r="B287">
        <v>-11.714286</v>
      </c>
    </row>
    <row r="288" spans="1:2" x14ac:dyDescent="0.2">
      <c r="A288">
        <v>-13.456842999999999</v>
      </c>
      <c r="B288">
        <v>-12.428572000000001</v>
      </c>
    </row>
    <row r="289" spans="1:2" x14ac:dyDescent="0.2">
      <c r="A289">
        <v>-13.65507</v>
      </c>
      <c r="B289">
        <v>-12.428572000000001</v>
      </c>
    </row>
    <row r="290" spans="1:2" x14ac:dyDescent="0.2">
      <c r="A290">
        <v>-13.846194000000001</v>
      </c>
      <c r="B290">
        <v>-12.714286</v>
      </c>
    </row>
    <row r="291" spans="1:2" x14ac:dyDescent="0.2">
      <c r="A291">
        <v>-14.175882</v>
      </c>
      <c r="B291">
        <v>-12.714286</v>
      </c>
    </row>
    <row r="292" spans="1:2" x14ac:dyDescent="0.2">
      <c r="A292">
        <v>-14.543918</v>
      </c>
      <c r="B292">
        <v>-13.142858</v>
      </c>
    </row>
    <row r="293" spans="1:2" x14ac:dyDescent="0.2">
      <c r="A293">
        <v>-14.991020000000001</v>
      </c>
      <c r="B293">
        <v>-13.142858</v>
      </c>
    </row>
    <row r="294" spans="1:2" x14ac:dyDescent="0.2">
      <c r="A294">
        <v>-15.541307</v>
      </c>
      <c r="B294">
        <v>-13.571427999999999</v>
      </c>
    </row>
    <row r="295" spans="1:2" x14ac:dyDescent="0.2">
      <c r="A295">
        <v>-15.918918</v>
      </c>
      <c r="B295">
        <v>-13.571427999999999</v>
      </c>
    </row>
    <row r="296" spans="1:2" x14ac:dyDescent="0.2">
      <c r="A296">
        <v>-16.350902999999999</v>
      </c>
      <c r="B296">
        <v>-14.285714</v>
      </c>
    </row>
    <row r="297" spans="1:2" x14ac:dyDescent="0.2">
      <c r="A297">
        <v>-16.646387000000001</v>
      </c>
      <c r="B297">
        <v>-14.285714</v>
      </c>
    </row>
    <row r="298" spans="1:2" x14ac:dyDescent="0.2">
      <c r="A298">
        <v>-16.895306000000001</v>
      </c>
      <c r="B298">
        <v>-14.285714</v>
      </c>
    </row>
    <row r="299" spans="1:2" x14ac:dyDescent="0.2">
      <c r="A299">
        <v>-17.11861</v>
      </c>
      <c r="B299">
        <v>-15.285714</v>
      </c>
    </row>
    <row r="300" spans="1:2" x14ac:dyDescent="0.2">
      <c r="A300">
        <v>-17.370277000000002</v>
      </c>
      <c r="B300">
        <v>-15.285714</v>
      </c>
    </row>
    <row r="301" spans="1:2" x14ac:dyDescent="0.2">
      <c r="A301">
        <v>-17.561772999999999</v>
      </c>
      <c r="B301">
        <v>-15.857142</v>
      </c>
    </row>
    <row r="302" spans="1:2" x14ac:dyDescent="0.2">
      <c r="A302">
        <v>-17.864377999999999</v>
      </c>
      <c r="B302">
        <v>-15.857142</v>
      </c>
    </row>
    <row r="303" spans="1:2" x14ac:dyDescent="0.2">
      <c r="A303">
        <v>-18.062206</v>
      </c>
      <c r="B303">
        <v>-16</v>
      </c>
    </row>
    <row r="304" spans="1:2" x14ac:dyDescent="0.2">
      <c r="A304">
        <v>-18.323761000000001</v>
      </c>
      <c r="B304">
        <v>-16</v>
      </c>
    </row>
    <row r="305" spans="1:2" x14ac:dyDescent="0.2">
      <c r="A305">
        <v>-18.546064000000001</v>
      </c>
      <c r="B305">
        <v>-16</v>
      </c>
    </row>
    <row r="306" spans="1:2" x14ac:dyDescent="0.2">
      <c r="A306">
        <v>-18.761194</v>
      </c>
      <c r="B306">
        <v>-16</v>
      </c>
    </row>
    <row r="307" spans="1:2" x14ac:dyDescent="0.2">
      <c r="A307">
        <v>-19.064578999999998</v>
      </c>
      <c r="B307">
        <v>-16</v>
      </c>
    </row>
    <row r="308" spans="1:2" x14ac:dyDescent="0.2">
      <c r="A308">
        <v>-19.226379000000001</v>
      </c>
      <c r="B308">
        <v>-16</v>
      </c>
    </row>
    <row r="309" spans="1:2" x14ac:dyDescent="0.2">
      <c r="A309">
        <v>-19.505822999999999</v>
      </c>
      <c r="B309">
        <v>-16</v>
      </c>
    </row>
    <row r="310" spans="1:2" x14ac:dyDescent="0.2">
      <c r="A310">
        <v>-20.030396</v>
      </c>
      <c r="B310">
        <v>-16</v>
      </c>
    </row>
    <row r="311" spans="1:2" x14ac:dyDescent="0.2">
      <c r="A311">
        <v>-20.138677999999999</v>
      </c>
      <c r="B311">
        <v>-16</v>
      </c>
    </row>
    <row r="312" spans="1:2" x14ac:dyDescent="0.2">
      <c r="A312">
        <v>-19.940404999999998</v>
      </c>
      <c r="B312">
        <v>-16</v>
      </c>
    </row>
    <row r="313" spans="1:2" x14ac:dyDescent="0.2">
      <c r="A313">
        <v>-19.837847</v>
      </c>
      <c r="B313">
        <v>-16</v>
      </c>
    </row>
    <row r="314" spans="1:2" x14ac:dyDescent="0.2">
      <c r="A314">
        <v>-19.726268999999998</v>
      </c>
      <c r="B314">
        <v>-16</v>
      </c>
    </row>
    <row r="315" spans="1:2" x14ac:dyDescent="0.2">
      <c r="A315">
        <v>-19.803888000000001</v>
      </c>
      <c r="B315">
        <v>-16</v>
      </c>
    </row>
    <row r="316" spans="1:2" x14ac:dyDescent="0.2">
      <c r="A316">
        <v>-19.669241</v>
      </c>
      <c r="B316">
        <v>-16</v>
      </c>
    </row>
    <row r="317" spans="1:2" x14ac:dyDescent="0.2">
      <c r="A317">
        <v>-19.712250000000001</v>
      </c>
      <c r="B317">
        <v>-16</v>
      </c>
    </row>
    <row r="318" spans="1:2" x14ac:dyDescent="0.2">
      <c r="A318">
        <v>-19.748290999999998</v>
      </c>
      <c r="B318">
        <v>-16</v>
      </c>
    </row>
    <row r="319" spans="1:2" x14ac:dyDescent="0.2">
      <c r="A319">
        <v>-19.561658999999999</v>
      </c>
      <c r="B319">
        <v>-16</v>
      </c>
    </row>
    <row r="320" spans="1:2" x14ac:dyDescent="0.2">
      <c r="A320">
        <v>-19.476315</v>
      </c>
      <c r="B320">
        <v>-16</v>
      </c>
    </row>
    <row r="321" spans="1:2" x14ac:dyDescent="0.2">
      <c r="A321">
        <v>-19.335560000000001</v>
      </c>
      <c r="B321">
        <v>-16</v>
      </c>
    </row>
    <row r="322" spans="1:2" x14ac:dyDescent="0.2">
      <c r="A322">
        <v>-19.225819000000001</v>
      </c>
      <c r="B322">
        <v>-16</v>
      </c>
    </row>
    <row r="323" spans="1:2" x14ac:dyDescent="0.2">
      <c r="A323">
        <v>-19.223293000000002</v>
      </c>
      <c r="B323">
        <v>-16</v>
      </c>
    </row>
    <row r="324" spans="1:2" x14ac:dyDescent="0.2">
      <c r="A324">
        <v>-19.171666999999999</v>
      </c>
      <c r="B324">
        <v>-16</v>
      </c>
    </row>
    <row r="325" spans="1:2" x14ac:dyDescent="0.2">
      <c r="A325">
        <v>-19.250451999999999</v>
      </c>
      <c r="B325">
        <v>-16</v>
      </c>
    </row>
    <row r="326" spans="1:2" x14ac:dyDescent="0.2">
      <c r="A326">
        <v>-19.310858</v>
      </c>
      <c r="B326">
        <v>-16</v>
      </c>
    </row>
    <row r="327" spans="1:2" x14ac:dyDescent="0.2">
      <c r="A327">
        <v>-19.248481999999999</v>
      </c>
      <c r="B327">
        <v>-16</v>
      </c>
    </row>
    <row r="328" spans="1:2" x14ac:dyDescent="0.2">
      <c r="A328">
        <v>-19.189163000000001</v>
      </c>
      <c r="B328">
        <v>-16</v>
      </c>
    </row>
    <row r="329" spans="1:2" x14ac:dyDescent="0.2">
      <c r="A329">
        <v>-18.855032000000001</v>
      </c>
      <c r="B329">
        <v>-16</v>
      </c>
    </row>
    <row r="330" spans="1:2" x14ac:dyDescent="0.2">
      <c r="A330">
        <v>-18.739194999999999</v>
      </c>
      <c r="B330">
        <v>-16</v>
      </c>
    </row>
    <row r="331" spans="1:2" x14ac:dyDescent="0.2">
      <c r="A331">
        <v>-18.667196000000001</v>
      </c>
      <c r="B331">
        <v>-16</v>
      </c>
    </row>
    <row r="332" spans="1:2" x14ac:dyDescent="0.2">
      <c r="A332">
        <v>-18.683845999999999</v>
      </c>
      <c r="B332">
        <v>-16</v>
      </c>
    </row>
    <row r="333" spans="1:2" x14ac:dyDescent="0.2">
      <c r="A333">
        <v>-18.739536000000001</v>
      </c>
      <c r="B333">
        <v>-16</v>
      </c>
    </row>
    <row r="334" spans="1:2" x14ac:dyDescent="0.2">
      <c r="A334">
        <v>-18.602768000000001</v>
      </c>
      <c r="B334">
        <v>-16</v>
      </c>
    </row>
    <row r="335" spans="1:2" x14ac:dyDescent="0.2">
      <c r="A335">
        <v>-18.498025999999999</v>
      </c>
      <c r="B335">
        <v>-16</v>
      </c>
    </row>
    <row r="336" spans="1:2" x14ac:dyDescent="0.2">
      <c r="A336">
        <v>-18.334848000000001</v>
      </c>
      <c r="B336">
        <v>-16</v>
      </c>
    </row>
    <row r="337" spans="1:2" x14ac:dyDescent="0.2">
      <c r="A337">
        <v>-18.088456999999998</v>
      </c>
      <c r="B337">
        <v>-16</v>
      </c>
    </row>
    <row r="338" spans="1:2" x14ac:dyDescent="0.2">
      <c r="A338">
        <v>-17.909161000000001</v>
      </c>
      <c r="B338">
        <v>-16</v>
      </c>
    </row>
    <row r="339" spans="1:2" x14ac:dyDescent="0.2">
      <c r="A339">
        <v>-17.929642000000001</v>
      </c>
      <c r="B339">
        <v>-16</v>
      </c>
    </row>
    <row r="340" spans="1:2" x14ac:dyDescent="0.2">
      <c r="A340">
        <v>-18.049986000000001</v>
      </c>
      <c r="B340">
        <v>-16</v>
      </c>
    </row>
    <row r="341" spans="1:2" x14ac:dyDescent="0.2">
      <c r="A341">
        <v>-18.131019999999999</v>
      </c>
      <c r="B341">
        <v>-16</v>
      </c>
    </row>
    <row r="342" spans="1:2" x14ac:dyDescent="0.2">
      <c r="A342">
        <v>-18.288425</v>
      </c>
      <c r="B342">
        <v>-16</v>
      </c>
    </row>
    <row r="343" spans="1:2" x14ac:dyDescent="0.2">
      <c r="A343">
        <v>-18.308481</v>
      </c>
      <c r="B343">
        <v>-16</v>
      </c>
    </row>
    <row r="344" spans="1:2" x14ac:dyDescent="0.2">
      <c r="A344">
        <v>-18.24539</v>
      </c>
      <c r="B344">
        <v>-16</v>
      </c>
    </row>
    <row r="345" spans="1:2" x14ac:dyDescent="0.2">
      <c r="A345">
        <v>-18.210232000000001</v>
      </c>
      <c r="B345">
        <v>-16</v>
      </c>
    </row>
    <row r="346" spans="1:2" x14ac:dyDescent="0.2">
      <c r="A346">
        <v>-18.079308000000001</v>
      </c>
      <c r="B346">
        <v>-16</v>
      </c>
    </row>
    <row r="347" spans="1:2" x14ac:dyDescent="0.2">
      <c r="A347">
        <v>-18.023478999999998</v>
      </c>
      <c r="B347">
        <v>-16</v>
      </c>
    </row>
    <row r="348" spans="1:2" x14ac:dyDescent="0.2">
      <c r="A348">
        <v>-18.069234999999999</v>
      </c>
      <c r="B348">
        <v>-16</v>
      </c>
    </row>
    <row r="349" spans="1:2" x14ac:dyDescent="0.2">
      <c r="A349">
        <v>-18.150005</v>
      </c>
      <c r="B349">
        <v>-16</v>
      </c>
    </row>
    <row r="350" spans="1:2" x14ac:dyDescent="0.2">
      <c r="A350">
        <v>-18.167459000000001</v>
      </c>
      <c r="B350">
        <v>-16</v>
      </c>
    </row>
    <row r="351" spans="1:2" x14ac:dyDescent="0.2">
      <c r="A351">
        <v>-18.077798999999999</v>
      </c>
      <c r="B351">
        <v>-16</v>
      </c>
    </row>
    <row r="352" spans="1:2" x14ac:dyDescent="0.2">
      <c r="A352">
        <v>-17.99785</v>
      </c>
      <c r="B352">
        <v>-16</v>
      </c>
    </row>
    <row r="353" spans="1:2" x14ac:dyDescent="0.2">
      <c r="A353">
        <v>-17.829042000000001</v>
      </c>
      <c r="B353">
        <v>-16</v>
      </c>
    </row>
    <row r="354" spans="1:2" x14ac:dyDescent="0.2">
      <c r="A354">
        <v>-17.556308999999999</v>
      </c>
      <c r="B354">
        <v>-16</v>
      </c>
    </row>
    <row r="355" spans="1:2" x14ac:dyDescent="0.2">
      <c r="A355">
        <v>-17.501839</v>
      </c>
      <c r="B355">
        <v>-16</v>
      </c>
    </row>
    <row r="356" spans="1:2" x14ac:dyDescent="0.2">
      <c r="A356">
        <v>-17.536341</v>
      </c>
      <c r="B356">
        <v>-16</v>
      </c>
    </row>
    <row r="357" spans="1:2" x14ac:dyDescent="0.2">
      <c r="A357">
        <v>-17.521856</v>
      </c>
      <c r="B357">
        <v>-16</v>
      </c>
    </row>
    <row r="358" spans="1:2" x14ac:dyDescent="0.2">
      <c r="A358">
        <v>-17.647532999999999</v>
      </c>
      <c r="B358">
        <v>-16</v>
      </c>
    </row>
    <row r="359" spans="1:2" x14ac:dyDescent="0.2">
      <c r="A359">
        <v>-17.671185000000001</v>
      </c>
      <c r="B359">
        <v>-16</v>
      </c>
    </row>
    <row r="360" spans="1:2" x14ac:dyDescent="0.2">
      <c r="A360">
        <v>-17.709602</v>
      </c>
      <c r="B360">
        <v>-16</v>
      </c>
    </row>
    <row r="361" spans="1:2" x14ac:dyDescent="0.2">
      <c r="A361">
        <v>-17.709624999999999</v>
      </c>
      <c r="B361">
        <v>-16</v>
      </c>
    </row>
    <row r="362" spans="1:2" x14ac:dyDescent="0.2">
      <c r="A362">
        <v>-17.658386</v>
      </c>
      <c r="B362">
        <v>-16</v>
      </c>
    </row>
    <row r="363" spans="1:2" x14ac:dyDescent="0.2">
      <c r="A363">
        <v>-17.583151000000001</v>
      </c>
      <c r="B363">
        <v>-16</v>
      </c>
    </row>
    <row r="364" spans="1:2" x14ac:dyDescent="0.2">
      <c r="A364">
        <v>-17.561916</v>
      </c>
      <c r="B364">
        <v>-16</v>
      </c>
    </row>
    <row r="365" spans="1:2" x14ac:dyDescent="0.2">
      <c r="A365">
        <v>-17.472265</v>
      </c>
      <c r="B365">
        <v>-16</v>
      </c>
    </row>
    <row r="366" spans="1:2" x14ac:dyDescent="0.2">
      <c r="A366">
        <v>-17.496897000000001</v>
      </c>
      <c r="B366">
        <v>-16</v>
      </c>
    </row>
    <row r="367" spans="1:2" x14ac:dyDescent="0.2">
      <c r="A367">
        <v>-17.491485999999998</v>
      </c>
      <c r="B367">
        <v>-16</v>
      </c>
    </row>
    <row r="368" spans="1:2" x14ac:dyDescent="0.2">
      <c r="A368">
        <v>-17.392792</v>
      </c>
      <c r="B368">
        <v>-16</v>
      </c>
    </row>
    <row r="369" spans="1:2" x14ac:dyDescent="0.2">
      <c r="A369">
        <v>-17.320501</v>
      </c>
      <c r="B369">
        <v>-16</v>
      </c>
    </row>
    <row r="370" spans="1:2" x14ac:dyDescent="0.2">
      <c r="A370">
        <v>-17.285043999999999</v>
      </c>
      <c r="B370">
        <v>-16</v>
      </c>
    </row>
    <row r="371" spans="1:2" x14ac:dyDescent="0.2">
      <c r="A371">
        <v>-17.086544</v>
      </c>
      <c r="B371">
        <v>-16</v>
      </c>
    </row>
    <row r="372" spans="1:2" x14ac:dyDescent="0.2">
      <c r="A372">
        <v>-16.996459999999999</v>
      </c>
      <c r="B372">
        <v>-16</v>
      </c>
    </row>
    <row r="373" spans="1:2" x14ac:dyDescent="0.2">
      <c r="A373">
        <v>-17.06728</v>
      </c>
      <c r="B373">
        <v>-16</v>
      </c>
    </row>
    <row r="374" spans="1:2" x14ac:dyDescent="0.2">
      <c r="A374">
        <v>-17.016651</v>
      </c>
      <c r="B374">
        <v>-16</v>
      </c>
    </row>
    <row r="375" spans="1:2" x14ac:dyDescent="0.2">
      <c r="A375">
        <v>-16.909818999999999</v>
      </c>
      <c r="B375">
        <v>-16</v>
      </c>
    </row>
    <row r="376" spans="1:2" x14ac:dyDescent="0.2">
      <c r="A376">
        <v>-16.950899</v>
      </c>
      <c r="B376">
        <v>-16</v>
      </c>
    </row>
    <row r="377" spans="1:2" x14ac:dyDescent="0.2">
      <c r="A377">
        <v>-16.943276999999998</v>
      </c>
      <c r="B377">
        <v>-16</v>
      </c>
    </row>
    <row r="378" spans="1:2" x14ac:dyDescent="0.2">
      <c r="A378">
        <v>-16.97184</v>
      </c>
      <c r="B378">
        <v>-16</v>
      </c>
    </row>
    <row r="379" spans="1:2" x14ac:dyDescent="0.2">
      <c r="A379">
        <v>-16.948322000000001</v>
      </c>
      <c r="B379">
        <v>-16</v>
      </c>
    </row>
    <row r="380" spans="1:2" x14ac:dyDescent="0.2">
      <c r="A380">
        <v>-16.883044999999999</v>
      </c>
      <c r="B380">
        <v>-16</v>
      </c>
    </row>
    <row r="381" spans="1:2" x14ac:dyDescent="0.2">
      <c r="A381">
        <v>-17.071650999999999</v>
      </c>
      <c r="B381">
        <v>-16</v>
      </c>
    </row>
    <row r="382" spans="1:2" x14ac:dyDescent="0.2">
      <c r="A382">
        <v>-17.178197999999998</v>
      </c>
      <c r="B382">
        <v>-16</v>
      </c>
    </row>
    <row r="383" spans="1:2" x14ac:dyDescent="0.2">
      <c r="A383">
        <v>-17.097411999999998</v>
      </c>
      <c r="B383">
        <v>-16</v>
      </c>
    </row>
    <row r="384" spans="1:2" x14ac:dyDescent="0.2">
      <c r="A384">
        <v>-16.975995999999999</v>
      </c>
      <c r="B384">
        <v>-16</v>
      </c>
    </row>
    <row r="385" spans="1:2" x14ac:dyDescent="0.2">
      <c r="A385">
        <v>-17.071297000000001</v>
      </c>
      <c r="B385">
        <v>-16</v>
      </c>
    </row>
    <row r="386" spans="1:2" x14ac:dyDescent="0.2">
      <c r="A386">
        <v>-17.048029</v>
      </c>
      <c r="B386">
        <v>-16</v>
      </c>
    </row>
    <row r="387" spans="1:2" x14ac:dyDescent="0.2">
      <c r="A387">
        <v>-16.860699</v>
      </c>
      <c r="B387">
        <v>-16</v>
      </c>
    </row>
    <row r="388" spans="1:2" x14ac:dyDescent="0.2">
      <c r="A388">
        <v>-16.927727000000001</v>
      </c>
      <c r="B388">
        <v>-16</v>
      </c>
    </row>
    <row r="389" spans="1:2" x14ac:dyDescent="0.2">
      <c r="A389">
        <v>-16.872924999999999</v>
      </c>
      <c r="B389">
        <v>-16</v>
      </c>
    </row>
    <row r="390" spans="1:2" x14ac:dyDescent="0.2">
      <c r="A390">
        <v>-16.748341</v>
      </c>
      <c r="B390">
        <v>-16</v>
      </c>
    </row>
    <row r="391" spans="1:2" x14ac:dyDescent="0.2">
      <c r="A391">
        <v>-16.71818</v>
      </c>
      <c r="B391">
        <v>-16</v>
      </c>
    </row>
    <row r="392" spans="1:2" x14ac:dyDescent="0.2">
      <c r="A392">
        <v>-16.74991</v>
      </c>
      <c r="B392">
        <v>-16</v>
      </c>
    </row>
    <row r="393" spans="1:2" x14ac:dyDescent="0.2">
      <c r="A393">
        <v>-16.859867000000001</v>
      </c>
      <c r="B393">
        <v>-16</v>
      </c>
    </row>
    <row r="394" spans="1:2" x14ac:dyDescent="0.2">
      <c r="A394">
        <v>-16.855335</v>
      </c>
      <c r="B394">
        <v>-16</v>
      </c>
    </row>
    <row r="395" spans="1:2" x14ac:dyDescent="0.2">
      <c r="A395">
        <v>-16.853570999999999</v>
      </c>
      <c r="B395">
        <v>-16</v>
      </c>
    </row>
    <row r="396" spans="1:2" x14ac:dyDescent="0.2">
      <c r="A396">
        <v>-16.79467</v>
      </c>
      <c r="B396">
        <v>-16</v>
      </c>
    </row>
    <row r="397" spans="1:2" x14ac:dyDescent="0.2">
      <c r="A397">
        <v>-16.994537000000001</v>
      </c>
      <c r="B397">
        <v>-16</v>
      </c>
    </row>
    <row r="398" spans="1:2" x14ac:dyDescent="0.2">
      <c r="A398">
        <v>-17.125685000000001</v>
      </c>
      <c r="B398">
        <v>-16</v>
      </c>
    </row>
    <row r="399" spans="1:2" x14ac:dyDescent="0.2">
      <c r="A399">
        <v>-17.143588999999999</v>
      </c>
      <c r="B399">
        <v>-16</v>
      </c>
    </row>
    <row r="400" spans="1:2" x14ac:dyDescent="0.2">
      <c r="A400">
        <v>-17.081893999999998</v>
      </c>
      <c r="B400">
        <v>-16</v>
      </c>
    </row>
    <row r="401" spans="1:2" x14ac:dyDescent="0.2">
      <c r="A401">
        <v>-17.012906999999998</v>
      </c>
      <c r="B401">
        <v>-16</v>
      </c>
    </row>
    <row r="402" spans="1:2" x14ac:dyDescent="0.2">
      <c r="A402">
        <v>-16.985935000000001</v>
      </c>
      <c r="B402">
        <v>-16</v>
      </c>
    </row>
    <row r="403" spans="1:2" x14ac:dyDescent="0.2">
      <c r="A403">
        <v>-16.932341000000001</v>
      </c>
      <c r="B403">
        <v>-16</v>
      </c>
    </row>
    <row r="404" spans="1:2" x14ac:dyDescent="0.2">
      <c r="A404">
        <v>-16.771799000000001</v>
      </c>
      <c r="B404">
        <v>-16</v>
      </c>
    </row>
    <row r="405" spans="1:2" x14ac:dyDescent="0.2">
      <c r="A405">
        <v>-16.604303000000002</v>
      </c>
      <c r="B405">
        <v>-16</v>
      </c>
    </row>
    <row r="406" spans="1:2" x14ac:dyDescent="0.2">
      <c r="A406">
        <v>-16.445356</v>
      </c>
      <c r="B406">
        <v>-16</v>
      </c>
    </row>
    <row r="407" spans="1:2" x14ac:dyDescent="0.2">
      <c r="A407">
        <v>-16.349943</v>
      </c>
      <c r="B407">
        <v>-16</v>
      </c>
    </row>
    <row r="408" spans="1:2" x14ac:dyDescent="0.2">
      <c r="A408">
        <v>-16.294819</v>
      </c>
      <c r="B408">
        <v>-16</v>
      </c>
    </row>
    <row r="409" spans="1:2" x14ac:dyDescent="0.2">
      <c r="A409">
        <v>-16.190314999999998</v>
      </c>
      <c r="B409">
        <v>-16</v>
      </c>
    </row>
    <row r="410" spans="1:2" x14ac:dyDescent="0.2">
      <c r="A410">
        <v>-16.257625999999998</v>
      </c>
      <c r="B410">
        <v>-16</v>
      </c>
    </row>
    <row r="411" spans="1:2" x14ac:dyDescent="0.2">
      <c r="A411">
        <v>-16.405553999999999</v>
      </c>
      <c r="B411">
        <v>-16</v>
      </c>
    </row>
    <row r="412" spans="1:2" x14ac:dyDescent="0.2">
      <c r="A412">
        <v>-16.549799</v>
      </c>
      <c r="B412">
        <v>-16</v>
      </c>
    </row>
    <row r="413" spans="1:2" x14ac:dyDescent="0.2">
      <c r="A413">
        <v>-16.687145000000001</v>
      </c>
      <c r="B413">
        <v>-16</v>
      </c>
    </row>
    <row r="414" spans="1:2" x14ac:dyDescent="0.2">
      <c r="A414">
        <v>-16.822817000000001</v>
      </c>
      <c r="B414">
        <v>-16</v>
      </c>
    </row>
    <row r="415" spans="1:2" x14ac:dyDescent="0.2">
      <c r="A415">
        <v>-16.859736999999999</v>
      </c>
      <c r="B415">
        <v>-16</v>
      </c>
    </row>
    <row r="416" spans="1:2" x14ac:dyDescent="0.2">
      <c r="A416">
        <v>-16.928415000000001</v>
      </c>
      <c r="B416">
        <v>-16</v>
      </c>
    </row>
    <row r="417" spans="1:2" x14ac:dyDescent="0.2">
      <c r="A417">
        <v>-16.91902</v>
      </c>
      <c r="B417">
        <v>-16</v>
      </c>
    </row>
    <row r="418" spans="1:2" x14ac:dyDescent="0.2">
      <c r="A418">
        <v>-16.87096</v>
      </c>
      <c r="B418">
        <v>-16</v>
      </c>
    </row>
    <row r="419" spans="1:2" x14ac:dyDescent="0.2">
      <c r="A419">
        <v>-16.648320999999999</v>
      </c>
      <c r="B419">
        <v>-16</v>
      </c>
    </row>
    <row r="420" spans="1:2" x14ac:dyDescent="0.2">
      <c r="A420">
        <v>-16.447229</v>
      </c>
      <c r="B420">
        <v>-16</v>
      </c>
    </row>
    <row r="421" spans="1:2" x14ac:dyDescent="0.2">
      <c r="A421">
        <v>-16.428667000000001</v>
      </c>
      <c r="B421">
        <v>-16</v>
      </c>
    </row>
    <row r="422" spans="1:2" x14ac:dyDescent="0.2">
      <c r="A422">
        <v>-16.435417000000001</v>
      </c>
      <c r="B422">
        <v>-16</v>
      </c>
    </row>
    <row r="423" spans="1:2" x14ac:dyDescent="0.2">
      <c r="A423">
        <v>-16.285944000000001</v>
      </c>
      <c r="B423">
        <v>-16</v>
      </c>
    </row>
    <row r="424" spans="1:2" x14ac:dyDescent="0.2">
      <c r="A424">
        <v>-16.307528999999999</v>
      </c>
      <c r="B424">
        <v>-16</v>
      </c>
    </row>
    <row r="425" spans="1:2" x14ac:dyDescent="0.2">
      <c r="A425">
        <v>-16.276475999999999</v>
      </c>
      <c r="B425">
        <v>-16</v>
      </c>
    </row>
    <row r="426" spans="1:2" x14ac:dyDescent="0.2">
      <c r="A426">
        <v>-16.156977000000001</v>
      </c>
      <c r="B426">
        <v>-16</v>
      </c>
    </row>
    <row r="427" spans="1:2" x14ac:dyDescent="0.2">
      <c r="A427">
        <v>-16.182583000000001</v>
      </c>
      <c r="B427">
        <v>-16</v>
      </c>
    </row>
    <row r="428" spans="1:2" x14ac:dyDescent="0.2">
      <c r="A428">
        <v>-16.368929000000001</v>
      </c>
      <c r="B428">
        <v>-16</v>
      </c>
    </row>
    <row r="429" spans="1:2" x14ac:dyDescent="0.2">
      <c r="A429">
        <v>-16.524795999999998</v>
      </c>
      <c r="B429">
        <v>-16</v>
      </c>
    </row>
    <row r="430" spans="1:2" x14ac:dyDescent="0.2">
      <c r="A430">
        <v>-16.560611999999999</v>
      </c>
      <c r="B430">
        <v>-15.857142</v>
      </c>
    </row>
    <row r="431" spans="1:2" x14ac:dyDescent="0.2">
      <c r="A431">
        <v>-16.543946999999999</v>
      </c>
      <c r="B431">
        <v>-15.857142</v>
      </c>
    </row>
    <row r="432" spans="1:2" x14ac:dyDescent="0.2">
      <c r="A432">
        <v>-16.415913</v>
      </c>
      <c r="B432">
        <v>-15.428572000000001</v>
      </c>
    </row>
    <row r="433" spans="1:2" x14ac:dyDescent="0.2">
      <c r="A433">
        <v>-16.397649999999999</v>
      </c>
      <c r="B433">
        <v>-15.428572000000001</v>
      </c>
    </row>
    <row r="434" spans="1:2" x14ac:dyDescent="0.2">
      <c r="A434">
        <v>-16.343775000000001</v>
      </c>
      <c r="B434">
        <v>-14.714286</v>
      </c>
    </row>
    <row r="435" spans="1:2" x14ac:dyDescent="0.2">
      <c r="A435">
        <v>-16.336587999999999</v>
      </c>
      <c r="B435">
        <v>-14.714286</v>
      </c>
    </row>
    <row r="436" spans="1:2" x14ac:dyDescent="0.2">
      <c r="A436">
        <v>-16.148309999999999</v>
      </c>
      <c r="B436">
        <v>-14.428572000000001</v>
      </c>
    </row>
    <row r="437" spans="1:2" x14ac:dyDescent="0.2">
      <c r="A437">
        <v>-16.004103000000001</v>
      </c>
      <c r="B437">
        <v>-14.428572000000001</v>
      </c>
    </row>
    <row r="438" spans="1:2" x14ac:dyDescent="0.2">
      <c r="A438">
        <v>-15.815636</v>
      </c>
      <c r="B438">
        <v>-13.857142</v>
      </c>
    </row>
    <row r="439" spans="1:2" x14ac:dyDescent="0.2">
      <c r="A439">
        <v>-15.613991</v>
      </c>
      <c r="B439">
        <v>-13.857142</v>
      </c>
    </row>
    <row r="440" spans="1:2" x14ac:dyDescent="0.2">
      <c r="A440">
        <v>-15.359000999999999</v>
      </c>
      <c r="B440">
        <v>-13.857142</v>
      </c>
    </row>
    <row r="441" spans="1:2" x14ac:dyDescent="0.2">
      <c r="A441">
        <v>-14.853748</v>
      </c>
      <c r="B441">
        <v>-13.571427999999999</v>
      </c>
    </row>
    <row r="442" spans="1:2" x14ac:dyDescent="0.2">
      <c r="A442">
        <v>-14.498037</v>
      </c>
      <c r="B442">
        <v>-13.571427999999999</v>
      </c>
    </row>
    <row r="443" spans="1:2" x14ac:dyDescent="0.2">
      <c r="A443">
        <v>-13.945975000000001</v>
      </c>
      <c r="B443">
        <v>-13.142858</v>
      </c>
    </row>
    <row r="444" spans="1:2" x14ac:dyDescent="0.2">
      <c r="A444">
        <v>-13.607749999999999</v>
      </c>
      <c r="B444">
        <v>-13.142858</v>
      </c>
    </row>
    <row r="445" spans="1:2" x14ac:dyDescent="0.2">
      <c r="A445">
        <v>-13.190871</v>
      </c>
      <c r="B445">
        <v>-12.857142</v>
      </c>
    </row>
    <row r="446" spans="1:2" x14ac:dyDescent="0.2">
      <c r="A446">
        <v>-12.889009</v>
      </c>
      <c r="B446">
        <v>-12.857142</v>
      </c>
    </row>
    <row r="447" spans="1:2" x14ac:dyDescent="0.2">
      <c r="A447">
        <v>-12.522596999999999</v>
      </c>
      <c r="B447">
        <v>-12.857142</v>
      </c>
    </row>
    <row r="448" spans="1:2" x14ac:dyDescent="0.2">
      <c r="A448">
        <v>-12.252018</v>
      </c>
      <c r="B448">
        <v>-12.857142</v>
      </c>
    </row>
    <row r="449" spans="1:2" x14ac:dyDescent="0.2">
      <c r="A449">
        <v>-12.013303000000001</v>
      </c>
      <c r="B449">
        <v>-12.857142</v>
      </c>
    </row>
    <row r="450" spans="1:2" x14ac:dyDescent="0.2">
      <c r="A450">
        <v>-11.870583</v>
      </c>
      <c r="B450">
        <v>-12.857142</v>
      </c>
    </row>
    <row r="451" spans="1:2" x14ac:dyDescent="0.2">
      <c r="A451">
        <v>-11.772819</v>
      </c>
      <c r="B451">
        <v>-12.857142</v>
      </c>
    </row>
    <row r="452" spans="1:2" x14ac:dyDescent="0.2">
      <c r="A452">
        <v>-11.742156</v>
      </c>
      <c r="B452">
        <v>-12.714286</v>
      </c>
    </row>
    <row r="453" spans="1:2" x14ac:dyDescent="0.2">
      <c r="A453">
        <v>-11.710162</v>
      </c>
      <c r="B453">
        <v>-12.714286</v>
      </c>
    </row>
    <row r="454" spans="1:2" x14ac:dyDescent="0.2">
      <c r="A454">
        <v>-11.734608</v>
      </c>
      <c r="B454">
        <v>-12.714286</v>
      </c>
    </row>
    <row r="455" spans="1:2" x14ac:dyDescent="0.2">
      <c r="A455">
        <v>-11.791325000000001</v>
      </c>
      <c r="B455">
        <v>-12.714286</v>
      </c>
    </row>
    <row r="456" spans="1:2" x14ac:dyDescent="0.2">
      <c r="A456">
        <v>-11.866193000000001</v>
      </c>
      <c r="B456">
        <v>-12.714286</v>
      </c>
    </row>
    <row r="457" spans="1:2" x14ac:dyDescent="0.2">
      <c r="A457">
        <v>-11.85891</v>
      </c>
      <c r="B457">
        <v>-12.714286</v>
      </c>
    </row>
    <row r="458" spans="1:2" x14ac:dyDescent="0.2">
      <c r="A458">
        <v>-12.002109000000001</v>
      </c>
      <c r="B458">
        <v>-12.714286</v>
      </c>
    </row>
    <row r="459" spans="1:2" x14ac:dyDescent="0.2">
      <c r="A459">
        <v>-12.037625999999999</v>
      </c>
      <c r="B459">
        <v>-12.714286</v>
      </c>
    </row>
    <row r="460" spans="1:2" x14ac:dyDescent="0.2">
      <c r="A460">
        <v>-12.099779</v>
      </c>
      <c r="B460">
        <v>-12.714286</v>
      </c>
    </row>
    <row r="461" spans="1:2" x14ac:dyDescent="0.2">
      <c r="A461">
        <v>-12.034907</v>
      </c>
      <c r="B461">
        <v>-12.714286</v>
      </c>
    </row>
    <row r="462" spans="1:2" x14ac:dyDescent="0.2">
      <c r="A462">
        <v>-11.970613</v>
      </c>
      <c r="B462">
        <v>-12.714286</v>
      </c>
    </row>
    <row r="463" spans="1:2" x14ac:dyDescent="0.2">
      <c r="A463">
        <v>-11.982532000000001</v>
      </c>
      <c r="B463">
        <v>-12.714286</v>
      </c>
    </row>
    <row r="464" spans="1:2" x14ac:dyDescent="0.2">
      <c r="A464">
        <v>-11.856984000000001</v>
      </c>
      <c r="B464">
        <v>-12.714286</v>
      </c>
    </row>
    <row r="465" spans="1:2" x14ac:dyDescent="0.2">
      <c r="A465">
        <v>-11.793072</v>
      </c>
      <c r="B465">
        <v>-12.714286</v>
      </c>
    </row>
    <row r="466" spans="1:2" x14ac:dyDescent="0.2">
      <c r="A466">
        <v>-11.656157</v>
      </c>
      <c r="B466">
        <v>-12.714286</v>
      </c>
    </row>
    <row r="467" spans="1:2" x14ac:dyDescent="0.2">
      <c r="A467">
        <v>-11.653366</v>
      </c>
      <c r="B467">
        <v>-12.714286</v>
      </c>
    </row>
    <row r="468" spans="1:2" x14ac:dyDescent="0.2">
      <c r="A468">
        <v>-11.657932000000001</v>
      </c>
      <c r="B468">
        <v>-12.571427999999999</v>
      </c>
    </row>
    <row r="469" spans="1:2" x14ac:dyDescent="0.2">
      <c r="A469">
        <v>-11.666259999999999</v>
      </c>
      <c r="B469">
        <v>-12.571427999999999</v>
      </c>
    </row>
    <row r="470" spans="1:2" x14ac:dyDescent="0.2">
      <c r="A470">
        <v>-11.718583000000001</v>
      </c>
      <c r="B470">
        <v>-12.571427999999999</v>
      </c>
    </row>
    <row r="471" spans="1:2" x14ac:dyDescent="0.2">
      <c r="A471">
        <v>-11.748531</v>
      </c>
      <c r="B471">
        <v>-12.571427999999999</v>
      </c>
    </row>
    <row r="472" spans="1:2" x14ac:dyDescent="0.2">
      <c r="A472">
        <v>-11.728320999999999</v>
      </c>
      <c r="B472">
        <v>-12.428572000000001</v>
      </c>
    </row>
    <row r="473" spans="1:2" x14ac:dyDescent="0.2">
      <c r="A473">
        <v>-11.662948</v>
      </c>
      <c r="B473">
        <v>-12.428572000000001</v>
      </c>
    </row>
    <row r="474" spans="1:2" x14ac:dyDescent="0.2">
      <c r="A474">
        <v>-11.617352</v>
      </c>
      <c r="B474">
        <v>-12.428572000000001</v>
      </c>
    </row>
    <row r="475" spans="1:2" x14ac:dyDescent="0.2">
      <c r="A475">
        <v>-11.54612</v>
      </c>
      <c r="B475">
        <v>-12.428572000000001</v>
      </c>
    </row>
    <row r="476" spans="1:2" x14ac:dyDescent="0.2">
      <c r="A476">
        <v>-11.415407999999999</v>
      </c>
      <c r="B476">
        <v>-12.285714</v>
      </c>
    </row>
    <row r="477" spans="1:2" x14ac:dyDescent="0.2">
      <c r="A477">
        <v>-11.360367</v>
      </c>
      <c r="B477">
        <v>-12.285714</v>
      </c>
    </row>
    <row r="478" spans="1:2" x14ac:dyDescent="0.2">
      <c r="A478">
        <v>-11.386333</v>
      </c>
      <c r="B478">
        <v>-12.285714</v>
      </c>
    </row>
    <row r="479" spans="1:2" x14ac:dyDescent="0.2">
      <c r="A479">
        <v>-11.424063</v>
      </c>
      <c r="B479">
        <v>-11.714286</v>
      </c>
    </row>
    <row r="480" spans="1:2" x14ac:dyDescent="0.2">
      <c r="A480">
        <v>-11.358279</v>
      </c>
      <c r="B480">
        <v>-11.714286</v>
      </c>
    </row>
    <row r="481" spans="1:2" x14ac:dyDescent="0.2">
      <c r="A481">
        <v>-11.299550999999999</v>
      </c>
      <c r="B481">
        <v>-11.571427999999999</v>
      </c>
    </row>
    <row r="482" spans="1:2" x14ac:dyDescent="0.2">
      <c r="A482">
        <v>-11.239248</v>
      </c>
      <c r="B482">
        <v>-11.571427999999999</v>
      </c>
    </row>
    <row r="483" spans="1:2" x14ac:dyDescent="0.2">
      <c r="A483">
        <v>-11.106052</v>
      </c>
      <c r="B483">
        <v>-11.285714</v>
      </c>
    </row>
    <row r="484" spans="1:2" x14ac:dyDescent="0.2">
      <c r="A484">
        <v>-10.959826</v>
      </c>
      <c r="B484">
        <v>-11.285714</v>
      </c>
    </row>
    <row r="485" spans="1:2" x14ac:dyDescent="0.2">
      <c r="A485">
        <v>-10.862752</v>
      </c>
      <c r="B485">
        <v>-11.142858</v>
      </c>
    </row>
    <row r="486" spans="1:2" x14ac:dyDescent="0.2">
      <c r="A486">
        <v>-10.675649</v>
      </c>
      <c r="B486">
        <v>-11.142858</v>
      </c>
    </row>
    <row r="487" spans="1:2" x14ac:dyDescent="0.2">
      <c r="A487">
        <v>-10.485696000000001</v>
      </c>
      <c r="B487">
        <v>-11.142858</v>
      </c>
    </row>
    <row r="488" spans="1:2" x14ac:dyDescent="0.2">
      <c r="A488">
        <v>-10.303462</v>
      </c>
      <c r="B488">
        <v>-11.142858</v>
      </c>
    </row>
    <row r="489" spans="1:2" x14ac:dyDescent="0.2">
      <c r="A489">
        <v>-10.095895000000001</v>
      </c>
      <c r="B489">
        <v>-11.142858</v>
      </c>
    </row>
    <row r="490" spans="1:2" x14ac:dyDescent="0.2">
      <c r="A490">
        <v>-9.9240250000000003</v>
      </c>
      <c r="B490">
        <v>-10.857142</v>
      </c>
    </row>
    <row r="491" spans="1:2" x14ac:dyDescent="0.2">
      <c r="A491">
        <v>-9.8642439999999993</v>
      </c>
      <c r="B491">
        <v>-10.857142</v>
      </c>
    </row>
    <row r="492" spans="1:2" x14ac:dyDescent="0.2">
      <c r="A492">
        <v>-9.711157</v>
      </c>
      <c r="B492">
        <v>-10.714286</v>
      </c>
    </row>
    <row r="493" spans="1:2" x14ac:dyDescent="0.2">
      <c r="A493">
        <v>-9.6026380000000007</v>
      </c>
      <c r="B493">
        <v>-10.714286</v>
      </c>
    </row>
    <row r="494" spans="1:2" x14ac:dyDescent="0.2">
      <c r="A494">
        <v>-9.4619599999999995</v>
      </c>
      <c r="B494">
        <v>-10.571427999999999</v>
      </c>
    </row>
    <row r="495" spans="1:2" x14ac:dyDescent="0.2">
      <c r="A495">
        <v>-9.3602039999999995</v>
      </c>
      <c r="B495">
        <v>-10.571427999999999</v>
      </c>
    </row>
    <row r="496" spans="1:2" x14ac:dyDescent="0.2">
      <c r="A496">
        <v>-9.3237260000000006</v>
      </c>
      <c r="B496">
        <v>-10.428572000000001</v>
      </c>
    </row>
    <row r="497" spans="1:2" x14ac:dyDescent="0.2">
      <c r="A497">
        <v>-9.2495340000000006</v>
      </c>
      <c r="B497">
        <v>-10.428572000000001</v>
      </c>
    </row>
    <row r="498" spans="1:2" x14ac:dyDescent="0.2">
      <c r="A498">
        <v>-9.2183989999999998</v>
      </c>
      <c r="B498">
        <v>-10.428572000000001</v>
      </c>
    </row>
    <row r="499" spans="1:2" x14ac:dyDescent="0.2">
      <c r="A499">
        <v>-9.181972</v>
      </c>
      <c r="B499">
        <v>-10.142858</v>
      </c>
    </row>
    <row r="500" spans="1:2" x14ac:dyDescent="0.2">
      <c r="A500">
        <v>-9.1948299999999996</v>
      </c>
      <c r="B500">
        <v>-10.142858</v>
      </c>
    </row>
    <row r="501" spans="1:2" x14ac:dyDescent="0.2">
      <c r="A501">
        <v>-9.2117470000000008</v>
      </c>
      <c r="B501">
        <v>-9.8571419999999996</v>
      </c>
    </row>
    <row r="502" spans="1:2" x14ac:dyDescent="0.2">
      <c r="A502">
        <v>-9.1836020000000005</v>
      </c>
      <c r="B502">
        <v>-9.8571419999999996</v>
      </c>
    </row>
    <row r="503" spans="1:2" x14ac:dyDescent="0.2">
      <c r="A503">
        <v>-9.0702269999999992</v>
      </c>
      <c r="B503">
        <v>-9.7142859999999995</v>
      </c>
    </row>
    <row r="504" spans="1:2" x14ac:dyDescent="0.2">
      <c r="A504">
        <v>-8.9483759999999997</v>
      </c>
      <c r="B504">
        <v>-9.7142859999999995</v>
      </c>
    </row>
    <row r="505" spans="1:2" x14ac:dyDescent="0.2">
      <c r="A505">
        <v>-8.827458</v>
      </c>
      <c r="B505">
        <v>-9.4285720000000008</v>
      </c>
    </row>
    <row r="506" spans="1:2" x14ac:dyDescent="0.2">
      <c r="A506">
        <v>-8.6501210000000004</v>
      </c>
      <c r="B506">
        <v>-9.4285720000000008</v>
      </c>
    </row>
    <row r="507" spans="1:2" x14ac:dyDescent="0.2">
      <c r="A507">
        <v>-8.4895940000000003</v>
      </c>
      <c r="B507">
        <v>-9.4285720000000008</v>
      </c>
    </row>
    <row r="508" spans="1:2" x14ac:dyDescent="0.2">
      <c r="A508">
        <v>-8.2632539999999999</v>
      </c>
      <c r="B508">
        <v>-9.1428580000000004</v>
      </c>
    </row>
    <row r="509" spans="1:2" x14ac:dyDescent="0.2">
      <c r="A509">
        <v>-8.1444279999999996</v>
      </c>
      <c r="B509">
        <v>-9.1428580000000004</v>
      </c>
    </row>
    <row r="510" spans="1:2" x14ac:dyDescent="0.2">
      <c r="A510">
        <v>-7.981579</v>
      </c>
      <c r="B510">
        <v>-8.5714279999999992</v>
      </c>
    </row>
    <row r="511" spans="1:2" x14ac:dyDescent="0.2">
      <c r="A511">
        <v>-7.9540829999999998</v>
      </c>
      <c r="B511">
        <v>-8.5714279999999992</v>
      </c>
    </row>
    <row r="512" spans="1:2" x14ac:dyDescent="0.2">
      <c r="A512">
        <v>-7.6372479999999996</v>
      </c>
      <c r="B512">
        <v>-8.2857140000000005</v>
      </c>
    </row>
    <row r="513" spans="1:2" x14ac:dyDescent="0.2">
      <c r="A513">
        <v>-7.4981989999999996</v>
      </c>
      <c r="B513">
        <v>-8.2857140000000005</v>
      </c>
    </row>
    <row r="514" spans="1:2" x14ac:dyDescent="0.2">
      <c r="A514">
        <v>-7.2678609999999999</v>
      </c>
      <c r="B514">
        <v>-7.7142860000000004</v>
      </c>
    </row>
    <row r="515" spans="1:2" x14ac:dyDescent="0.2">
      <c r="A515">
        <v>-7.1070500000000001</v>
      </c>
      <c r="B515">
        <v>-7.7142860000000004</v>
      </c>
    </row>
    <row r="516" spans="1:2" x14ac:dyDescent="0.2">
      <c r="A516">
        <v>-6.7548839999999997</v>
      </c>
      <c r="B516">
        <v>-7.1428570000000002</v>
      </c>
    </row>
    <row r="517" spans="1:2" x14ac:dyDescent="0.2">
      <c r="A517">
        <v>-6.5651409999999997</v>
      </c>
      <c r="B517">
        <v>-7.1428570000000002</v>
      </c>
    </row>
    <row r="518" spans="1:2" x14ac:dyDescent="0.2">
      <c r="A518">
        <v>-6.3748149999999999</v>
      </c>
      <c r="B518">
        <v>-7.1428570000000002</v>
      </c>
    </row>
    <row r="519" spans="1:2" x14ac:dyDescent="0.2">
      <c r="A519">
        <v>-5.9314819999999999</v>
      </c>
      <c r="B519">
        <v>-6.4285709999999998</v>
      </c>
    </row>
    <row r="520" spans="1:2" x14ac:dyDescent="0.2">
      <c r="A520">
        <v>-5.6307539999999996</v>
      </c>
      <c r="B520">
        <v>-6.4285709999999998</v>
      </c>
    </row>
    <row r="521" spans="1:2" x14ac:dyDescent="0.2">
      <c r="A521">
        <v>-5.3964410000000003</v>
      </c>
      <c r="B521">
        <v>-5.8571429999999998</v>
      </c>
    </row>
    <row r="522" spans="1:2" x14ac:dyDescent="0.2">
      <c r="A522">
        <v>-5.076441</v>
      </c>
      <c r="B522">
        <v>-5.8571429999999998</v>
      </c>
    </row>
    <row r="523" spans="1:2" x14ac:dyDescent="0.2">
      <c r="A523">
        <v>-4.7395630000000004</v>
      </c>
      <c r="B523">
        <v>-5.7142860000000004</v>
      </c>
    </row>
    <row r="524" spans="1:2" x14ac:dyDescent="0.2">
      <c r="A524">
        <v>-4.4108330000000002</v>
      </c>
      <c r="B524">
        <v>-5.7142860000000004</v>
      </c>
    </row>
    <row r="525" spans="1:2" x14ac:dyDescent="0.2">
      <c r="A525">
        <v>-4.0580270000000001</v>
      </c>
      <c r="B525">
        <v>-5.1428570000000002</v>
      </c>
    </row>
    <row r="526" spans="1:2" x14ac:dyDescent="0.2">
      <c r="A526">
        <v>-3.7922440000000002</v>
      </c>
      <c r="B526">
        <v>-5.1428570000000002</v>
      </c>
    </row>
    <row r="527" spans="1:2" x14ac:dyDescent="0.2">
      <c r="A527">
        <v>-3.3557649999999999</v>
      </c>
      <c r="B527">
        <v>-4.1428570000000002</v>
      </c>
    </row>
    <row r="528" spans="1:2" x14ac:dyDescent="0.2">
      <c r="A528">
        <v>-3.0771030000000001</v>
      </c>
      <c r="B528">
        <v>-4.1428570000000002</v>
      </c>
    </row>
    <row r="529" spans="1:2" x14ac:dyDescent="0.2">
      <c r="A529">
        <v>-2.5812900000000001</v>
      </c>
      <c r="B529">
        <v>-3.5714290000000002</v>
      </c>
    </row>
    <row r="530" spans="1:2" x14ac:dyDescent="0.2">
      <c r="A530">
        <v>-2.1578970000000002</v>
      </c>
      <c r="B530">
        <v>-3.5714290000000002</v>
      </c>
    </row>
    <row r="531" spans="1:2" x14ac:dyDescent="0.2">
      <c r="A531">
        <v>-1.6124229999999999</v>
      </c>
      <c r="B531">
        <v>-3.285714</v>
      </c>
    </row>
    <row r="532" spans="1:2" x14ac:dyDescent="0.2">
      <c r="A532">
        <v>-1.3579369999999999</v>
      </c>
      <c r="B532">
        <v>-3.285714</v>
      </c>
    </row>
    <row r="533" spans="1:2" x14ac:dyDescent="0.2">
      <c r="A533">
        <v>-1.062748</v>
      </c>
      <c r="B533">
        <v>-2.8571430000000002</v>
      </c>
    </row>
    <row r="534" spans="1:2" x14ac:dyDescent="0.2">
      <c r="A534">
        <v>-0.74787300000000001</v>
      </c>
      <c r="B534">
        <v>-2.8571430000000002</v>
      </c>
    </row>
    <row r="535" spans="1:2" x14ac:dyDescent="0.2">
      <c r="A535">
        <v>-0.58621199999999996</v>
      </c>
      <c r="B535">
        <v>-2.5714290000000002</v>
      </c>
    </row>
    <row r="536" spans="1:2" x14ac:dyDescent="0.2">
      <c r="A536">
        <v>-0.34728300000000001</v>
      </c>
      <c r="B536">
        <v>-2.5714290000000002</v>
      </c>
    </row>
    <row r="537" spans="1:2" x14ac:dyDescent="0.2">
      <c r="A537">
        <v>-0.20117099999999999</v>
      </c>
      <c r="B537">
        <v>-2.285714</v>
      </c>
    </row>
    <row r="538" spans="1:2" x14ac:dyDescent="0.2">
      <c r="A538">
        <v>6.6195000000000004E-2</v>
      </c>
      <c r="B538">
        <v>-2.285714</v>
      </c>
    </row>
    <row r="539" spans="1:2" x14ac:dyDescent="0.2">
      <c r="A539">
        <v>0.54831099999999999</v>
      </c>
      <c r="B539">
        <v>-2.1428569999999998</v>
      </c>
    </row>
    <row r="540" spans="1:2" x14ac:dyDescent="0.2">
      <c r="A540">
        <v>0.95505899999999999</v>
      </c>
      <c r="B540">
        <v>-2.1428569999999998</v>
      </c>
    </row>
    <row r="541" spans="1:2" x14ac:dyDescent="0.2">
      <c r="A541">
        <v>1.3934789999999999</v>
      </c>
      <c r="B541">
        <v>-2.1428569999999998</v>
      </c>
    </row>
    <row r="542" spans="1:2" x14ac:dyDescent="0.2">
      <c r="A542">
        <v>1.5844229999999999</v>
      </c>
      <c r="B542">
        <v>-2.1428569999999998</v>
      </c>
    </row>
    <row r="543" spans="1:2" x14ac:dyDescent="0.2">
      <c r="A543">
        <v>1.8070949999999999</v>
      </c>
      <c r="B543">
        <v>-1.571429</v>
      </c>
    </row>
    <row r="544" spans="1:2" x14ac:dyDescent="0.2">
      <c r="A544">
        <v>1.9634050000000001</v>
      </c>
      <c r="B544">
        <v>-1.571429</v>
      </c>
    </row>
    <row r="545" spans="1:2" x14ac:dyDescent="0.2">
      <c r="A545">
        <v>2.0098370000000001</v>
      </c>
      <c r="B545">
        <v>-0.71428599999999998</v>
      </c>
    </row>
    <row r="546" spans="1:2" x14ac:dyDescent="0.2">
      <c r="A546">
        <v>1.9190199999999999</v>
      </c>
      <c r="B546">
        <v>-0.71428599999999998</v>
      </c>
    </row>
    <row r="547" spans="1:2" x14ac:dyDescent="0.2">
      <c r="A547">
        <v>2.0369419999999998</v>
      </c>
      <c r="B547">
        <v>-0.71428599999999998</v>
      </c>
    </row>
    <row r="548" spans="1:2" x14ac:dyDescent="0.2">
      <c r="A548">
        <v>2.300662</v>
      </c>
      <c r="B548">
        <v>0</v>
      </c>
    </row>
    <row r="549" spans="1:2" x14ac:dyDescent="0.2">
      <c r="A549">
        <v>2.5439780000000001</v>
      </c>
      <c r="B549">
        <v>0</v>
      </c>
    </row>
    <row r="550" spans="1:2" x14ac:dyDescent="0.2">
      <c r="A550">
        <v>2.7429299999999999</v>
      </c>
      <c r="B550">
        <v>0</v>
      </c>
    </row>
    <row r="551" spans="1:2" x14ac:dyDescent="0.2">
      <c r="A551">
        <v>2.7698520000000002</v>
      </c>
      <c r="B551">
        <v>0</v>
      </c>
    </row>
    <row r="552" spans="1:2" x14ac:dyDescent="0.2">
      <c r="A552">
        <v>2.814136</v>
      </c>
      <c r="B552">
        <v>0</v>
      </c>
    </row>
    <row r="553" spans="1:2" x14ac:dyDescent="0.2">
      <c r="A553">
        <v>2.9539689999999998</v>
      </c>
      <c r="B553">
        <v>0</v>
      </c>
    </row>
    <row r="554" spans="1:2" x14ac:dyDescent="0.2">
      <c r="A554">
        <v>3.2486820000000001</v>
      </c>
      <c r="B554">
        <v>0</v>
      </c>
    </row>
    <row r="555" spans="1:2" x14ac:dyDescent="0.2">
      <c r="A555">
        <v>3.5561370000000001</v>
      </c>
      <c r="B555">
        <v>0</v>
      </c>
    </row>
    <row r="556" spans="1:2" x14ac:dyDescent="0.2">
      <c r="A556">
        <v>3.9719500000000001</v>
      </c>
      <c r="B556">
        <v>0</v>
      </c>
    </row>
    <row r="557" spans="1:2" x14ac:dyDescent="0.2">
      <c r="A557">
        <v>4.5488</v>
      </c>
      <c r="B557">
        <v>0</v>
      </c>
    </row>
    <row r="558" spans="1:2" x14ac:dyDescent="0.2">
      <c r="A558">
        <v>4.868716</v>
      </c>
      <c r="B558">
        <v>0</v>
      </c>
    </row>
    <row r="559" spans="1:2" x14ac:dyDescent="0.2">
      <c r="A559">
        <v>4.7897280000000002</v>
      </c>
      <c r="B559">
        <v>0</v>
      </c>
    </row>
    <row r="560" spans="1:2" x14ac:dyDescent="0.2">
      <c r="A560">
        <v>4.6213899999999999</v>
      </c>
      <c r="B560">
        <v>0</v>
      </c>
    </row>
    <row r="561" spans="1:2" x14ac:dyDescent="0.2">
      <c r="A561">
        <v>4.3698040000000002</v>
      </c>
      <c r="B561">
        <v>0</v>
      </c>
    </row>
    <row r="562" spans="1:2" x14ac:dyDescent="0.2">
      <c r="A562">
        <v>4.0876260000000002</v>
      </c>
      <c r="B562">
        <v>0</v>
      </c>
    </row>
    <row r="563" spans="1:2" x14ac:dyDescent="0.2">
      <c r="A563">
        <v>3.9694889999999998</v>
      </c>
      <c r="B563">
        <v>0</v>
      </c>
    </row>
    <row r="564" spans="1:2" x14ac:dyDescent="0.2">
      <c r="A564">
        <v>4.0856899999999996</v>
      </c>
      <c r="B564">
        <v>0</v>
      </c>
    </row>
    <row r="565" spans="1:2" x14ac:dyDescent="0.2">
      <c r="A565">
        <v>4.024616</v>
      </c>
      <c r="B565">
        <v>0</v>
      </c>
    </row>
    <row r="566" spans="1:2" x14ac:dyDescent="0.2">
      <c r="A566">
        <v>3.86199</v>
      </c>
      <c r="B566">
        <v>0</v>
      </c>
    </row>
    <row r="567" spans="1:2" x14ac:dyDescent="0.2">
      <c r="A567">
        <v>3.7926579999999999</v>
      </c>
      <c r="B567">
        <v>0</v>
      </c>
    </row>
    <row r="568" spans="1:2" x14ac:dyDescent="0.2">
      <c r="A568">
        <v>3.2544909999999998</v>
      </c>
      <c r="B568">
        <v>0</v>
      </c>
    </row>
    <row r="569" spans="1:2" x14ac:dyDescent="0.2">
      <c r="A569">
        <v>3.0869430000000002</v>
      </c>
      <c r="B569">
        <v>0</v>
      </c>
    </row>
    <row r="570" spans="1:2" x14ac:dyDescent="0.2">
      <c r="A570">
        <v>2.9434010000000002</v>
      </c>
      <c r="B570">
        <v>0</v>
      </c>
    </row>
    <row r="571" spans="1:2" x14ac:dyDescent="0.2">
      <c r="A571">
        <v>2.9414099999999999</v>
      </c>
      <c r="B571">
        <v>0</v>
      </c>
    </row>
    <row r="572" spans="1:2" x14ac:dyDescent="0.2">
      <c r="A572">
        <v>3.0546540000000002</v>
      </c>
      <c r="B572">
        <v>0</v>
      </c>
    </row>
    <row r="573" spans="1:2" x14ac:dyDescent="0.2">
      <c r="A573">
        <v>3.2152579999999999</v>
      </c>
      <c r="B573">
        <v>0</v>
      </c>
    </row>
    <row r="574" spans="1:2" x14ac:dyDescent="0.2">
      <c r="A574">
        <v>3.0790009999999999</v>
      </c>
      <c r="B574">
        <v>0</v>
      </c>
    </row>
    <row r="575" spans="1:2" x14ac:dyDescent="0.2">
      <c r="A575">
        <v>2.9815939999999999</v>
      </c>
      <c r="B575">
        <v>0</v>
      </c>
    </row>
    <row r="576" spans="1:2" x14ac:dyDescent="0.2">
      <c r="A576">
        <v>2.9415110000000002</v>
      </c>
      <c r="B576">
        <v>0</v>
      </c>
    </row>
    <row r="577" spans="1:2" x14ac:dyDescent="0.2">
      <c r="A577">
        <v>2.7258939999999998</v>
      </c>
      <c r="B577">
        <v>0</v>
      </c>
    </row>
    <row r="578" spans="1:2" x14ac:dyDescent="0.2">
      <c r="A578">
        <v>2.737889</v>
      </c>
      <c r="B578">
        <v>0</v>
      </c>
    </row>
    <row r="579" spans="1:2" x14ac:dyDescent="0.2">
      <c r="A579">
        <v>2.8098079999999999</v>
      </c>
      <c r="B579">
        <v>0</v>
      </c>
    </row>
    <row r="580" spans="1:2" x14ac:dyDescent="0.2">
      <c r="A580">
        <v>2.8375560000000002</v>
      </c>
      <c r="B580">
        <v>0</v>
      </c>
    </row>
    <row r="581" spans="1:2" x14ac:dyDescent="0.2">
      <c r="A581">
        <v>2.8786369999999999</v>
      </c>
      <c r="B581">
        <v>0</v>
      </c>
    </row>
    <row r="582" spans="1:2" x14ac:dyDescent="0.2">
      <c r="A582">
        <v>2.787067</v>
      </c>
      <c r="B582">
        <v>0</v>
      </c>
    </row>
    <row r="583" spans="1:2" x14ac:dyDescent="0.2">
      <c r="A583">
        <v>2.6627559999999999</v>
      </c>
      <c r="B583">
        <v>0</v>
      </c>
    </row>
    <row r="584" spans="1:2" x14ac:dyDescent="0.2">
      <c r="A584">
        <v>2.5214530000000002</v>
      </c>
      <c r="B584">
        <v>0</v>
      </c>
    </row>
    <row r="585" spans="1:2" x14ac:dyDescent="0.2">
      <c r="A585">
        <v>2.1876639999999998</v>
      </c>
      <c r="B585">
        <v>0</v>
      </c>
    </row>
    <row r="586" spans="1:2" x14ac:dyDescent="0.2">
      <c r="A586">
        <v>2.0245820000000001</v>
      </c>
      <c r="B586">
        <v>0</v>
      </c>
    </row>
    <row r="587" spans="1:2" x14ac:dyDescent="0.2">
      <c r="A587">
        <v>1.939972</v>
      </c>
      <c r="B587">
        <v>0</v>
      </c>
    </row>
    <row r="588" spans="1:2" x14ac:dyDescent="0.2">
      <c r="A588">
        <v>1.949821</v>
      </c>
      <c r="B588">
        <v>0</v>
      </c>
    </row>
    <row r="589" spans="1:2" x14ac:dyDescent="0.2">
      <c r="A589">
        <v>1.98967</v>
      </c>
      <c r="B589">
        <v>0</v>
      </c>
    </row>
    <row r="590" spans="1:2" x14ac:dyDescent="0.2">
      <c r="A590">
        <v>2.001935</v>
      </c>
      <c r="B590">
        <v>0</v>
      </c>
    </row>
    <row r="591" spans="1:2" x14ac:dyDescent="0.2">
      <c r="A591">
        <v>2.1262240000000001</v>
      </c>
      <c r="B591">
        <v>0</v>
      </c>
    </row>
    <row r="592" spans="1:2" x14ac:dyDescent="0.2">
      <c r="A592">
        <v>2.2128869999999998</v>
      </c>
      <c r="B592">
        <v>0</v>
      </c>
    </row>
    <row r="593" spans="1:2" x14ac:dyDescent="0.2">
      <c r="A593">
        <v>2.4157099999999998</v>
      </c>
      <c r="B593">
        <v>0</v>
      </c>
    </row>
    <row r="594" spans="1:2" x14ac:dyDescent="0.2">
      <c r="A594">
        <v>2.5592670000000002</v>
      </c>
      <c r="B594">
        <v>0</v>
      </c>
    </row>
    <row r="595" spans="1:2" x14ac:dyDescent="0.2">
      <c r="A595">
        <v>2.656717</v>
      </c>
      <c r="B595">
        <v>0</v>
      </c>
    </row>
    <row r="596" spans="1:2" x14ac:dyDescent="0.2">
      <c r="A596">
        <v>2.637359</v>
      </c>
      <c r="B596">
        <v>0</v>
      </c>
    </row>
    <row r="597" spans="1:2" x14ac:dyDescent="0.2">
      <c r="A597">
        <v>2.7336659999999999</v>
      </c>
      <c r="B597">
        <v>0</v>
      </c>
    </row>
    <row r="598" spans="1:2" x14ac:dyDescent="0.2">
      <c r="A598">
        <v>2.5136229999999999</v>
      </c>
      <c r="B598">
        <v>0</v>
      </c>
    </row>
    <row r="599" spans="1:2" x14ac:dyDescent="0.2">
      <c r="A599">
        <v>2.2054710000000002</v>
      </c>
      <c r="B599">
        <v>0</v>
      </c>
    </row>
    <row r="600" spans="1:2" x14ac:dyDescent="0.2">
      <c r="A600">
        <v>2.0080650000000002</v>
      </c>
      <c r="B600">
        <v>0</v>
      </c>
    </row>
    <row r="601" spans="1:2" x14ac:dyDescent="0.2">
      <c r="A601">
        <v>1.769808</v>
      </c>
      <c r="B601">
        <v>0</v>
      </c>
    </row>
    <row r="602" spans="1:2" x14ac:dyDescent="0.2">
      <c r="A602">
        <v>1.4480759999999999</v>
      </c>
      <c r="B602">
        <v>0</v>
      </c>
    </row>
    <row r="603" spans="1:2" x14ac:dyDescent="0.2">
      <c r="A603">
        <v>1.2325969999999999</v>
      </c>
      <c r="B603">
        <v>0</v>
      </c>
    </row>
    <row r="604" spans="1:2" x14ac:dyDescent="0.2">
      <c r="A604">
        <v>1.2804340000000001</v>
      </c>
      <c r="B604">
        <v>0</v>
      </c>
    </row>
    <row r="605" spans="1:2" x14ac:dyDescent="0.2">
      <c r="A605">
        <v>1.3033520000000001</v>
      </c>
      <c r="B605">
        <v>0</v>
      </c>
    </row>
    <row r="606" spans="1:2" x14ac:dyDescent="0.2">
      <c r="A606">
        <v>1.389106</v>
      </c>
      <c r="B606">
        <v>0</v>
      </c>
    </row>
    <row r="607" spans="1:2" x14ac:dyDescent="0.2">
      <c r="A607">
        <v>1.3721080000000001</v>
      </c>
      <c r="B607">
        <v>0</v>
      </c>
    </row>
    <row r="608" spans="1:2" x14ac:dyDescent="0.2">
      <c r="A608">
        <v>1.4261280000000001</v>
      </c>
      <c r="B608">
        <v>0</v>
      </c>
    </row>
    <row r="609" spans="1:2" x14ac:dyDescent="0.2">
      <c r="A609">
        <v>1.410401</v>
      </c>
      <c r="B609">
        <v>0</v>
      </c>
    </row>
    <row r="610" spans="1:2" x14ac:dyDescent="0.2">
      <c r="A610">
        <v>1.275409</v>
      </c>
      <c r="B610">
        <v>0</v>
      </c>
    </row>
    <row r="611" spans="1:2" x14ac:dyDescent="0.2">
      <c r="A611">
        <v>1.2844169999999999</v>
      </c>
      <c r="B611">
        <v>0</v>
      </c>
    </row>
    <row r="612" spans="1:2" x14ac:dyDescent="0.2">
      <c r="A612">
        <v>1.3242179999999999</v>
      </c>
      <c r="B612">
        <v>0</v>
      </c>
    </row>
    <row r="613" spans="1:2" x14ac:dyDescent="0.2">
      <c r="A613">
        <v>1.2831459999999999</v>
      </c>
      <c r="B613">
        <v>0</v>
      </c>
    </row>
    <row r="614" spans="1:2" x14ac:dyDescent="0.2">
      <c r="A614">
        <v>1.4805999999999999</v>
      </c>
      <c r="B614">
        <v>0</v>
      </c>
    </row>
    <row r="615" spans="1:2" x14ac:dyDescent="0.2">
      <c r="A615">
        <v>1.620296</v>
      </c>
      <c r="B615">
        <v>0</v>
      </c>
    </row>
    <row r="616" spans="1:2" x14ac:dyDescent="0.2">
      <c r="A616">
        <v>1.456817</v>
      </c>
      <c r="B616">
        <v>0</v>
      </c>
    </row>
    <row r="617" spans="1:2" x14ac:dyDescent="0.2">
      <c r="A617">
        <v>1.310991</v>
      </c>
      <c r="B617">
        <v>0</v>
      </c>
    </row>
    <row r="618" spans="1:2" x14ac:dyDescent="0.2">
      <c r="A618">
        <v>1.0571630000000001</v>
      </c>
      <c r="B618">
        <v>0</v>
      </c>
    </row>
    <row r="619" spans="1:2" x14ac:dyDescent="0.2">
      <c r="A619">
        <v>0.89071199999999995</v>
      </c>
      <c r="B619">
        <v>0</v>
      </c>
    </row>
    <row r="620" spans="1:2" x14ac:dyDescent="0.2">
      <c r="A620">
        <v>0.87736700000000001</v>
      </c>
      <c r="B620">
        <v>0</v>
      </c>
    </row>
    <row r="621" spans="1:2" x14ac:dyDescent="0.2">
      <c r="A621">
        <v>0.91962299999999997</v>
      </c>
      <c r="B621">
        <v>0</v>
      </c>
    </row>
    <row r="622" spans="1:2" x14ac:dyDescent="0.2">
      <c r="A622">
        <v>1.0449809999999999</v>
      </c>
      <c r="B622">
        <v>0</v>
      </c>
    </row>
    <row r="623" spans="1:2" x14ac:dyDescent="0.2">
      <c r="A623">
        <v>1.00532</v>
      </c>
      <c r="B623">
        <v>0</v>
      </c>
    </row>
    <row r="624" spans="1:2" x14ac:dyDescent="0.2">
      <c r="A624">
        <v>1.0253300000000001</v>
      </c>
      <c r="B624">
        <v>0</v>
      </c>
    </row>
    <row r="625" spans="1:2" x14ac:dyDescent="0.2">
      <c r="A625">
        <v>0.94244700000000003</v>
      </c>
      <c r="B625">
        <v>0</v>
      </c>
    </row>
    <row r="626" spans="1:2" x14ac:dyDescent="0.2">
      <c r="A626">
        <v>0.80833900000000003</v>
      </c>
      <c r="B626">
        <v>0</v>
      </c>
    </row>
    <row r="627" spans="1:2" x14ac:dyDescent="0.2">
      <c r="A627">
        <v>0.57032000000000005</v>
      </c>
      <c r="B627">
        <v>0</v>
      </c>
    </row>
    <row r="628" spans="1:2" x14ac:dyDescent="0.2">
      <c r="A628">
        <v>0.51947500000000002</v>
      </c>
      <c r="B628">
        <v>0</v>
      </c>
    </row>
    <row r="629" spans="1:2" x14ac:dyDescent="0.2">
      <c r="A629">
        <v>0.53086</v>
      </c>
      <c r="B629">
        <v>0</v>
      </c>
    </row>
    <row r="630" spans="1:2" x14ac:dyDescent="0.2">
      <c r="A630">
        <v>0.57466600000000001</v>
      </c>
      <c r="B630">
        <v>0</v>
      </c>
    </row>
    <row r="631" spans="1:2" x14ac:dyDescent="0.2">
      <c r="A631">
        <v>0.69152000000000002</v>
      </c>
      <c r="B631">
        <v>0</v>
      </c>
    </row>
    <row r="632" spans="1:2" x14ac:dyDescent="0.2">
      <c r="A632">
        <v>0.86868599999999996</v>
      </c>
      <c r="B632">
        <v>0</v>
      </c>
    </row>
    <row r="633" spans="1:2" x14ac:dyDescent="0.2">
      <c r="A633">
        <v>0.91871999999999998</v>
      </c>
      <c r="B633">
        <v>0</v>
      </c>
    </row>
    <row r="634" spans="1:2" x14ac:dyDescent="0.2">
      <c r="A634">
        <v>0.87103900000000001</v>
      </c>
      <c r="B634">
        <v>0</v>
      </c>
    </row>
    <row r="635" spans="1:2" x14ac:dyDescent="0.2">
      <c r="A635">
        <v>0.92197300000000004</v>
      </c>
      <c r="B635">
        <v>0</v>
      </c>
    </row>
    <row r="636" spans="1:2" x14ac:dyDescent="0.2">
      <c r="A636">
        <v>0.91376800000000002</v>
      </c>
      <c r="B636">
        <v>0</v>
      </c>
    </row>
    <row r="637" spans="1:2" x14ac:dyDescent="0.2">
      <c r="A637">
        <v>0.88767499999999999</v>
      </c>
      <c r="B637">
        <v>0</v>
      </c>
    </row>
    <row r="638" spans="1:2" x14ac:dyDescent="0.2">
      <c r="A638">
        <v>0.84860500000000005</v>
      </c>
      <c r="B638">
        <v>0</v>
      </c>
    </row>
    <row r="639" spans="1:2" x14ac:dyDescent="0.2">
      <c r="A639">
        <v>0.88416300000000003</v>
      </c>
      <c r="B639">
        <v>0</v>
      </c>
    </row>
    <row r="640" spans="1:2" x14ac:dyDescent="0.2">
      <c r="A640">
        <v>0.951816</v>
      </c>
      <c r="B640">
        <v>0</v>
      </c>
    </row>
    <row r="641" spans="1:2" x14ac:dyDescent="0.2">
      <c r="A641">
        <v>1.001288</v>
      </c>
      <c r="B641">
        <v>0</v>
      </c>
    </row>
    <row r="642" spans="1:2" x14ac:dyDescent="0.2">
      <c r="A642">
        <v>1.0438689999999999</v>
      </c>
      <c r="B642">
        <v>0</v>
      </c>
    </row>
    <row r="643" spans="1:2" x14ac:dyDescent="0.2">
      <c r="A643">
        <v>0.89939000000000002</v>
      </c>
      <c r="B643">
        <v>0</v>
      </c>
    </row>
    <row r="644" spans="1:2" x14ac:dyDescent="0.2">
      <c r="A644">
        <v>1.0274000000000001</v>
      </c>
      <c r="B644">
        <v>0</v>
      </c>
    </row>
    <row r="645" spans="1:2" x14ac:dyDescent="0.2">
      <c r="A645">
        <v>1.1480919999999999</v>
      </c>
      <c r="B645">
        <v>0</v>
      </c>
    </row>
    <row r="646" spans="1:2" x14ac:dyDescent="0.2">
      <c r="A646">
        <v>1.1303920000000001</v>
      </c>
      <c r="B646">
        <v>0</v>
      </c>
    </row>
    <row r="647" spans="1:2" x14ac:dyDescent="0.2">
      <c r="A647">
        <v>1.1810149999999999</v>
      </c>
      <c r="B647">
        <v>0</v>
      </c>
    </row>
    <row r="648" spans="1:2" x14ac:dyDescent="0.2">
      <c r="A648">
        <v>1.21465</v>
      </c>
      <c r="B648">
        <v>0</v>
      </c>
    </row>
    <row r="649" spans="1:2" x14ac:dyDescent="0.2">
      <c r="A649">
        <v>1.134258</v>
      </c>
      <c r="B649">
        <v>0</v>
      </c>
    </row>
    <row r="650" spans="1:2" x14ac:dyDescent="0.2">
      <c r="A650">
        <v>1.1046899999999999</v>
      </c>
      <c r="B650">
        <v>0</v>
      </c>
    </row>
    <row r="651" spans="1:2" x14ac:dyDescent="0.2">
      <c r="A651">
        <v>0.94660200000000005</v>
      </c>
      <c r="B651">
        <v>0</v>
      </c>
    </row>
    <row r="652" spans="1:2" x14ac:dyDescent="0.2">
      <c r="A652">
        <v>0.64233499999999999</v>
      </c>
      <c r="B652">
        <v>0</v>
      </c>
    </row>
    <row r="653" spans="1:2" x14ac:dyDescent="0.2">
      <c r="A653">
        <v>0.56237099999999995</v>
      </c>
      <c r="B653">
        <v>0</v>
      </c>
    </row>
    <row r="654" spans="1:2" x14ac:dyDescent="0.2">
      <c r="A654">
        <v>0.35808499999999999</v>
      </c>
      <c r="B654">
        <v>0</v>
      </c>
    </row>
    <row r="655" spans="1:2" x14ac:dyDescent="0.2">
      <c r="A655">
        <v>0.261936</v>
      </c>
      <c r="B655">
        <v>0</v>
      </c>
    </row>
    <row r="656" spans="1:2" x14ac:dyDescent="0.2">
      <c r="A656">
        <v>0.29517199999999999</v>
      </c>
      <c r="B656">
        <v>0</v>
      </c>
    </row>
    <row r="657" spans="1:2" x14ac:dyDescent="0.2">
      <c r="A657">
        <v>0.357823</v>
      </c>
      <c r="B657">
        <v>0</v>
      </c>
    </row>
    <row r="658" spans="1:2" x14ac:dyDescent="0.2">
      <c r="A658">
        <v>0.52872200000000003</v>
      </c>
      <c r="B658">
        <v>0</v>
      </c>
    </row>
    <row r="659" spans="1:2" x14ac:dyDescent="0.2">
      <c r="A659">
        <v>0.69515199999999999</v>
      </c>
      <c r="B659">
        <v>0</v>
      </c>
    </row>
    <row r="660" spans="1:2" x14ac:dyDescent="0.2">
      <c r="A660">
        <v>0.76747799999999999</v>
      </c>
      <c r="B660">
        <v>0.57142899999999996</v>
      </c>
    </row>
    <row r="661" spans="1:2" x14ac:dyDescent="0.2">
      <c r="A661">
        <v>0.91234099999999996</v>
      </c>
      <c r="B661">
        <v>0.57142899999999996</v>
      </c>
    </row>
    <row r="662" spans="1:2" x14ac:dyDescent="0.2">
      <c r="A662">
        <v>1.019962</v>
      </c>
      <c r="B662">
        <v>0.71428599999999998</v>
      </c>
    </row>
    <row r="663" spans="1:2" x14ac:dyDescent="0.2">
      <c r="A663">
        <v>1.1034010000000001</v>
      </c>
      <c r="B663">
        <v>0.71428599999999998</v>
      </c>
    </row>
    <row r="664" spans="1:2" x14ac:dyDescent="0.2">
      <c r="A664">
        <v>1.1264799999999999</v>
      </c>
      <c r="B664">
        <v>0.71428599999999998</v>
      </c>
    </row>
    <row r="665" spans="1:2" x14ac:dyDescent="0.2">
      <c r="A665">
        <v>1.3244659999999999</v>
      </c>
      <c r="B665">
        <v>0.71428599999999998</v>
      </c>
    </row>
    <row r="666" spans="1:2" x14ac:dyDescent="0.2">
      <c r="A666">
        <v>1.27153</v>
      </c>
      <c r="B666">
        <v>0.71428599999999998</v>
      </c>
    </row>
    <row r="667" spans="1:2" x14ac:dyDescent="0.2">
      <c r="A667">
        <v>1.268662</v>
      </c>
      <c r="B667">
        <v>0.71428599999999998</v>
      </c>
    </row>
    <row r="668" spans="1:2" x14ac:dyDescent="0.2">
      <c r="A668">
        <v>1.374207</v>
      </c>
      <c r="B668">
        <v>0.71428599999999998</v>
      </c>
    </row>
    <row r="669" spans="1:2" x14ac:dyDescent="0.2">
      <c r="A669">
        <v>1.3708670000000001</v>
      </c>
      <c r="B669">
        <v>0.85714299999999999</v>
      </c>
    </row>
    <row r="670" spans="1:2" x14ac:dyDescent="0.2">
      <c r="A670">
        <v>1.4290929999999999</v>
      </c>
      <c r="B670">
        <v>0.85714299999999999</v>
      </c>
    </row>
    <row r="671" spans="1:2" x14ac:dyDescent="0.2">
      <c r="A671">
        <v>1.3954219999999999</v>
      </c>
      <c r="B671">
        <v>0.85714299999999999</v>
      </c>
    </row>
    <row r="672" spans="1:2" x14ac:dyDescent="0.2">
      <c r="A672">
        <v>1.4526680000000001</v>
      </c>
      <c r="B672">
        <v>0.85714299999999999</v>
      </c>
    </row>
    <row r="673" spans="1:2" x14ac:dyDescent="0.2">
      <c r="A673">
        <v>1.452731</v>
      </c>
      <c r="B673">
        <v>1.285714</v>
      </c>
    </row>
    <row r="674" spans="1:2" x14ac:dyDescent="0.2">
      <c r="A674">
        <v>1.369165</v>
      </c>
      <c r="B674">
        <v>1.285714</v>
      </c>
    </row>
    <row r="675" spans="1:2" x14ac:dyDescent="0.2">
      <c r="A675">
        <v>1.497414</v>
      </c>
      <c r="B675">
        <v>1.285714</v>
      </c>
    </row>
    <row r="676" spans="1:2" x14ac:dyDescent="0.2">
      <c r="A676">
        <v>1.4955940000000001</v>
      </c>
      <c r="B676">
        <v>1.285714</v>
      </c>
    </row>
    <row r="677" spans="1:2" x14ac:dyDescent="0.2">
      <c r="A677">
        <v>1.696758</v>
      </c>
      <c r="B677">
        <v>1.571429</v>
      </c>
    </row>
    <row r="678" spans="1:2" x14ac:dyDescent="0.2">
      <c r="A678">
        <v>1.8201160000000001</v>
      </c>
      <c r="B678">
        <v>1.571429</v>
      </c>
    </row>
    <row r="679" spans="1:2" x14ac:dyDescent="0.2">
      <c r="A679">
        <v>1.8100989999999999</v>
      </c>
      <c r="B679">
        <v>2.714286</v>
      </c>
    </row>
    <row r="680" spans="1:2" x14ac:dyDescent="0.2">
      <c r="A680">
        <v>2.0780959999999999</v>
      </c>
      <c r="B680">
        <v>2.714286</v>
      </c>
    </row>
    <row r="681" spans="1:2" x14ac:dyDescent="0.2">
      <c r="A681">
        <v>2.3577360000000001</v>
      </c>
      <c r="B681">
        <v>3.5714290000000002</v>
      </c>
    </row>
    <row r="682" spans="1:2" x14ac:dyDescent="0.2">
      <c r="A682">
        <v>2.5296449999999999</v>
      </c>
      <c r="B682">
        <v>3.5714290000000002</v>
      </c>
    </row>
    <row r="683" spans="1:2" x14ac:dyDescent="0.2">
      <c r="A683">
        <v>3.6523110000000001</v>
      </c>
      <c r="B683">
        <v>4.4285709999999998</v>
      </c>
    </row>
    <row r="684" spans="1:2" x14ac:dyDescent="0.2">
      <c r="A684">
        <v>4.3074909999999997</v>
      </c>
      <c r="B684">
        <v>4.7142860000000004</v>
      </c>
    </row>
    <row r="685" spans="1:2" x14ac:dyDescent="0.2">
      <c r="A685">
        <v>4.8627390000000004</v>
      </c>
      <c r="B685">
        <v>4.7142860000000004</v>
      </c>
    </row>
    <row r="686" spans="1:2" x14ac:dyDescent="0.2">
      <c r="A686">
        <v>5.1886840000000003</v>
      </c>
      <c r="B686">
        <v>5.1428570000000002</v>
      </c>
    </row>
    <row r="687" spans="1:2" x14ac:dyDescent="0.2">
      <c r="A687">
        <v>5.5632039999999998</v>
      </c>
      <c r="B687">
        <v>5.1428570000000002</v>
      </c>
    </row>
    <row r="688" spans="1:2" x14ac:dyDescent="0.2">
      <c r="A688">
        <v>5.7600189999999998</v>
      </c>
      <c r="B688">
        <v>5.8571429999999998</v>
      </c>
    </row>
    <row r="689" spans="1:2" x14ac:dyDescent="0.2">
      <c r="A689">
        <v>6.3460039999999998</v>
      </c>
      <c r="B689">
        <v>6.2857139999999996</v>
      </c>
    </row>
    <row r="690" spans="1:2" x14ac:dyDescent="0.2">
      <c r="A690">
        <v>6.7477619999999998</v>
      </c>
      <c r="B690">
        <v>6.2857139999999996</v>
      </c>
    </row>
    <row r="691" spans="1:2" x14ac:dyDescent="0.2">
      <c r="A691">
        <v>7.2039770000000001</v>
      </c>
      <c r="B691">
        <v>6.2857139999999996</v>
      </c>
    </row>
    <row r="692" spans="1:2" x14ac:dyDescent="0.2">
      <c r="A692">
        <v>7.6421169999999998</v>
      </c>
      <c r="B692">
        <v>6.2857139999999996</v>
      </c>
    </row>
    <row r="693" spans="1:2" x14ac:dyDescent="0.2">
      <c r="A693">
        <v>7.9577140000000002</v>
      </c>
      <c r="B693">
        <v>6.2857139999999996</v>
      </c>
    </row>
    <row r="694" spans="1:2" x14ac:dyDescent="0.2">
      <c r="A694">
        <v>8.2802419999999994</v>
      </c>
      <c r="B694">
        <v>6.2857139999999996</v>
      </c>
    </row>
    <row r="695" spans="1:2" x14ac:dyDescent="0.2">
      <c r="A695">
        <v>8.8538460000000008</v>
      </c>
      <c r="B695">
        <v>6.2857139999999996</v>
      </c>
    </row>
    <row r="696" spans="1:2" x14ac:dyDescent="0.2">
      <c r="A696">
        <v>9.3322059999999993</v>
      </c>
      <c r="B696">
        <v>6.2857139999999996</v>
      </c>
    </row>
    <row r="697" spans="1:2" x14ac:dyDescent="0.2">
      <c r="A697">
        <v>9.7317540000000005</v>
      </c>
      <c r="B697">
        <v>6.2857139999999996</v>
      </c>
    </row>
    <row r="698" spans="1:2" x14ac:dyDescent="0.2">
      <c r="A698">
        <v>9.9408180000000002</v>
      </c>
      <c r="B698">
        <v>6.2857139999999996</v>
      </c>
    </row>
    <row r="699" spans="1:2" x14ac:dyDescent="0.2">
      <c r="A699">
        <v>9.9201300000000003</v>
      </c>
      <c r="B699">
        <v>6.2857139999999996</v>
      </c>
    </row>
    <row r="700" spans="1:2" x14ac:dyDescent="0.2">
      <c r="A700">
        <v>9.7094740000000002</v>
      </c>
      <c r="B700">
        <v>6.5714290000000002</v>
      </c>
    </row>
    <row r="701" spans="1:2" x14ac:dyDescent="0.2">
      <c r="A701">
        <v>9.4001470000000005</v>
      </c>
      <c r="B701">
        <v>6.5714290000000002</v>
      </c>
    </row>
    <row r="702" spans="1:2" x14ac:dyDescent="0.2">
      <c r="A702">
        <v>9.2335899999999995</v>
      </c>
      <c r="B702">
        <v>6.5714290000000002</v>
      </c>
    </row>
    <row r="703" spans="1:2" x14ac:dyDescent="0.2">
      <c r="A703">
        <v>9.1243739999999995</v>
      </c>
      <c r="B703">
        <v>6.5714290000000002</v>
      </c>
    </row>
    <row r="704" spans="1:2" x14ac:dyDescent="0.2">
      <c r="A704">
        <v>9.2024869999999996</v>
      </c>
      <c r="B704">
        <v>6.5714290000000002</v>
      </c>
    </row>
    <row r="705" spans="1:2" x14ac:dyDescent="0.2">
      <c r="A705">
        <v>9.132142</v>
      </c>
      <c r="B705">
        <v>6.5714290000000002</v>
      </c>
    </row>
    <row r="706" spans="1:2" x14ac:dyDescent="0.2">
      <c r="A706">
        <v>8.8763860000000001</v>
      </c>
      <c r="B706">
        <v>6.5714290000000002</v>
      </c>
    </row>
    <row r="707" spans="1:2" x14ac:dyDescent="0.2">
      <c r="A707">
        <v>8.9677209999999992</v>
      </c>
      <c r="B707">
        <v>6.5714290000000002</v>
      </c>
    </row>
    <row r="708" spans="1:2" x14ac:dyDescent="0.2">
      <c r="A708">
        <v>9.1097710000000003</v>
      </c>
      <c r="B708">
        <v>6.5714290000000002</v>
      </c>
    </row>
    <row r="709" spans="1:2" x14ac:dyDescent="0.2">
      <c r="A709">
        <v>9.1851859999999999</v>
      </c>
      <c r="B709">
        <v>6.5714290000000002</v>
      </c>
    </row>
    <row r="710" spans="1:2" x14ac:dyDescent="0.2">
      <c r="A710">
        <v>9.3072400000000002</v>
      </c>
      <c r="B710">
        <v>6.5714290000000002</v>
      </c>
    </row>
    <row r="711" spans="1:2" x14ac:dyDescent="0.2">
      <c r="A711">
        <v>9.4572489999999991</v>
      </c>
      <c r="B711">
        <v>6.5714290000000002</v>
      </c>
    </row>
    <row r="712" spans="1:2" x14ac:dyDescent="0.2">
      <c r="A712">
        <v>9.5367409999999992</v>
      </c>
      <c r="B712">
        <v>6.5714290000000002</v>
      </c>
    </row>
    <row r="713" spans="1:2" x14ac:dyDescent="0.2">
      <c r="A713">
        <v>9.7691739999999996</v>
      </c>
      <c r="B713">
        <v>6.7142860000000004</v>
      </c>
    </row>
    <row r="714" spans="1:2" x14ac:dyDescent="0.2">
      <c r="A714">
        <v>9.8248479999999994</v>
      </c>
      <c r="B714">
        <v>6.7142860000000004</v>
      </c>
    </row>
    <row r="715" spans="1:2" x14ac:dyDescent="0.2">
      <c r="A715">
        <v>9.7602539999999998</v>
      </c>
      <c r="B715">
        <v>6.8571429999999998</v>
      </c>
    </row>
    <row r="716" spans="1:2" x14ac:dyDescent="0.2">
      <c r="A716">
        <v>9.7575629999999993</v>
      </c>
      <c r="B716">
        <v>6.8571429999999998</v>
      </c>
    </row>
    <row r="717" spans="1:2" x14ac:dyDescent="0.2">
      <c r="A717">
        <v>9.6542429999999992</v>
      </c>
      <c r="B717">
        <v>7.4285709999999998</v>
      </c>
    </row>
    <row r="718" spans="1:2" x14ac:dyDescent="0.2">
      <c r="A718">
        <v>9.6886740000000007</v>
      </c>
      <c r="B718">
        <v>7.4285709999999998</v>
      </c>
    </row>
    <row r="719" spans="1:2" x14ac:dyDescent="0.2">
      <c r="A719">
        <v>9.6420849999999998</v>
      </c>
      <c r="B719">
        <v>7.7142860000000004</v>
      </c>
    </row>
    <row r="720" spans="1:2" x14ac:dyDescent="0.2">
      <c r="A720">
        <v>9.5761690000000002</v>
      </c>
      <c r="B720">
        <v>7.7142860000000004</v>
      </c>
    </row>
    <row r="721" spans="1:2" x14ac:dyDescent="0.2">
      <c r="A721">
        <v>9.8609530000000003</v>
      </c>
      <c r="B721">
        <v>7.8571429999999998</v>
      </c>
    </row>
    <row r="722" spans="1:2" x14ac:dyDescent="0.2">
      <c r="A722">
        <v>10.129522</v>
      </c>
      <c r="B722">
        <v>7.8571429999999998</v>
      </c>
    </row>
    <row r="723" spans="1:2" x14ac:dyDescent="0.2">
      <c r="A723">
        <v>10.211102</v>
      </c>
      <c r="B723">
        <v>7.8571429999999998</v>
      </c>
    </row>
    <row r="724" spans="1:2" x14ac:dyDescent="0.2">
      <c r="A724">
        <v>10.199228</v>
      </c>
      <c r="B724">
        <v>8.1428580000000004</v>
      </c>
    </row>
    <row r="725" spans="1:2" x14ac:dyDescent="0.2">
      <c r="A725">
        <v>10.145204</v>
      </c>
      <c r="B725">
        <v>8.1428580000000004</v>
      </c>
    </row>
    <row r="726" spans="1:2" x14ac:dyDescent="0.2">
      <c r="A726">
        <v>10.206898000000001</v>
      </c>
      <c r="B726">
        <v>8.1428580000000004</v>
      </c>
    </row>
    <row r="727" spans="1:2" x14ac:dyDescent="0.2">
      <c r="A727">
        <v>10.202669</v>
      </c>
      <c r="B727">
        <v>8.1428580000000004</v>
      </c>
    </row>
    <row r="728" spans="1:2" x14ac:dyDescent="0.2">
      <c r="A728">
        <v>10.246112999999999</v>
      </c>
      <c r="B728">
        <v>8.1428580000000004</v>
      </c>
    </row>
    <row r="729" spans="1:2" x14ac:dyDescent="0.2">
      <c r="A729">
        <v>10.380934</v>
      </c>
      <c r="B729">
        <v>8.1428580000000004</v>
      </c>
    </row>
    <row r="730" spans="1:2" x14ac:dyDescent="0.2">
      <c r="A730">
        <v>10.590692000000001</v>
      </c>
      <c r="B730">
        <v>8.1428580000000004</v>
      </c>
    </row>
    <row r="731" spans="1:2" x14ac:dyDescent="0.2">
      <c r="A731">
        <v>10.74737</v>
      </c>
      <c r="B731">
        <v>8.1428580000000004</v>
      </c>
    </row>
    <row r="732" spans="1:2" x14ac:dyDescent="0.2">
      <c r="A732">
        <v>10.712147999999999</v>
      </c>
      <c r="B732">
        <v>8.1428580000000004</v>
      </c>
    </row>
    <row r="733" spans="1:2" x14ac:dyDescent="0.2">
      <c r="A733">
        <v>10.714024</v>
      </c>
      <c r="B733">
        <v>8.1428580000000004</v>
      </c>
    </row>
    <row r="734" spans="1:2" x14ac:dyDescent="0.2">
      <c r="A734">
        <v>10.783377</v>
      </c>
      <c r="B734">
        <v>8.2857140000000005</v>
      </c>
    </row>
    <row r="735" spans="1:2" x14ac:dyDescent="0.2">
      <c r="A735">
        <v>10.790070999999999</v>
      </c>
      <c r="B735">
        <v>8.2857140000000005</v>
      </c>
    </row>
    <row r="736" spans="1:2" x14ac:dyDescent="0.2">
      <c r="A736">
        <v>10.850068</v>
      </c>
      <c r="B736">
        <v>8.5714279999999992</v>
      </c>
    </row>
    <row r="737" spans="1:2" x14ac:dyDescent="0.2">
      <c r="A737">
        <v>10.91958</v>
      </c>
      <c r="B737">
        <v>8.5714279999999992</v>
      </c>
    </row>
    <row r="738" spans="1:2" x14ac:dyDescent="0.2">
      <c r="A738">
        <v>10.961905</v>
      </c>
      <c r="B738">
        <v>9.2857140000000005</v>
      </c>
    </row>
    <row r="739" spans="1:2" x14ac:dyDescent="0.2">
      <c r="A739">
        <v>10.922117</v>
      </c>
      <c r="B739">
        <v>9.2857140000000005</v>
      </c>
    </row>
    <row r="740" spans="1:2" x14ac:dyDescent="0.2">
      <c r="A740">
        <v>11.008165</v>
      </c>
      <c r="B740">
        <v>9.8571419999999996</v>
      </c>
    </row>
    <row r="741" spans="1:2" x14ac:dyDescent="0.2">
      <c r="A741">
        <v>11.029513</v>
      </c>
      <c r="B741">
        <v>9.8571419999999996</v>
      </c>
    </row>
    <row r="742" spans="1:2" x14ac:dyDescent="0.2">
      <c r="A742">
        <v>11.184823</v>
      </c>
      <c r="B742">
        <v>10.428572000000001</v>
      </c>
    </row>
    <row r="743" spans="1:2" x14ac:dyDescent="0.2">
      <c r="A743">
        <v>11.174186000000001</v>
      </c>
      <c r="B743">
        <v>10.428572000000001</v>
      </c>
    </row>
    <row r="744" spans="1:2" x14ac:dyDescent="0.2">
      <c r="A744">
        <v>11.327267000000001</v>
      </c>
      <c r="B744">
        <v>11.142858</v>
      </c>
    </row>
    <row r="745" spans="1:2" x14ac:dyDescent="0.2">
      <c r="A745">
        <v>11.638064999999999</v>
      </c>
      <c r="B745">
        <v>11.142858</v>
      </c>
    </row>
    <row r="746" spans="1:2" x14ac:dyDescent="0.2">
      <c r="A746">
        <v>11.935368</v>
      </c>
      <c r="B746">
        <v>11.142858</v>
      </c>
    </row>
    <row r="747" spans="1:2" x14ac:dyDescent="0.2">
      <c r="A747">
        <v>12.585722000000001</v>
      </c>
      <c r="B747">
        <v>11.285714</v>
      </c>
    </row>
    <row r="748" spans="1:2" x14ac:dyDescent="0.2">
      <c r="A748">
        <v>12.968558</v>
      </c>
      <c r="B748">
        <v>11.285714</v>
      </c>
    </row>
    <row r="749" spans="1:2" x14ac:dyDescent="0.2">
      <c r="A749">
        <v>13.357205</v>
      </c>
      <c r="B749">
        <v>11.428572000000001</v>
      </c>
    </row>
    <row r="750" spans="1:2" x14ac:dyDescent="0.2">
      <c r="A750">
        <v>13.745158</v>
      </c>
      <c r="B750">
        <v>11.428572000000001</v>
      </c>
    </row>
    <row r="751" spans="1:2" x14ac:dyDescent="0.2">
      <c r="A751">
        <v>14.146029</v>
      </c>
      <c r="B751">
        <v>11.428572000000001</v>
      </c>
    </row>
    <row r="752" spans="1:2" x14ac:dyDescent="0.2">
      <c r="A752">
        <v>14.520865000000001</v>
      </c>
      <c r="B752">
        <v>11.428572000000001</v>
      </c>
    </row>
    <row r="753" spans="1:2" x14ac:dyDescent="0.2">
      <c r="A753">
        <v>14.837165000000001</v>
      </c>
      <c r="B753">
        <v>11.428572000000001</v>
      </c>
    </row>
    <row r="754" spans="1:2" x14ac:dyDescent="0.2">
      <c r="A754">
        <v>15.095848</v>
      </c>
      <c r="B754">
        <v>11.428572000000001</v>
      </c>
    </row>
    <row r="755" spans="1:2" x14ac:dyDescent="0.2">
      <c r="A755">
        <v>15.332533</v>
      </c>
      <c r="B755">
        <v>11.428572000000001</v>
      </c>
    </row>
    <row r="756" spans="1:2" x14ac:dyDescent="0.2">
      <c r="A756">
        <v>15.462315</v>
      </c>
      <c r="B756">
        <v>11.428572000000001</v>
      </c>
    </row>
    <row r="757" spans="1:2" x14ac:dyDescent="0.2">
      <c r="A757">
        <v>15.501892</v>
      </c>
      <c r="B757">
        <v>11.428572000000001</v>
      </c>
    </row>
    <row r="758" spans="1:2" x14ac:dyDescent="0.2">
      <c r="A758">
        <v>15.529348000000001</v>
      </c>
      <c r="B758">
        <v>11.571427999999999</v>
      </c>
    </row>
    <row r="759" spans="1:2" x14ac:dyDescent="0.2">
      <c r="A759">
        <v>15.419233</v>
      </c>
      <c r="B759">
        <v>11.571427999999999</v>
      </c>
    </row>
    <row r="760" spans="1:2" x14ac:dyDescent="0.2">
      <c r="A760">
        <v>15.193121</v>
      </c>
      <c r="B760">
        <v>11.571427999999999</v>
      </c>
    </row>
    <row r="761" spans="1:2" x14ac:dyDescent="0.2">
      <c r="A761">
        <v>14.960118</v>
      </c>
      <c r="B761">
        <v>11.571427999999999</v>
      </c>
    </row>
    <row r="762" spans="1:2" x14ac:dyDescent="0.2">
      <c r="A762">
        <v>14.587109999999999</v>
      </c>
      <c r="B762">
        <v>11.571427999999999</v>
      </c>
    </row>
    <row r="763" spans="1:2" x14ac:dyDescent="0.2">
      <c r="A763">
        <v>14.372996000000001</v>
      </c>
      <c r="B763">
        <v>11.571427999999999</v>
      </c>
    </row>
    <row r="764" spans="1:2" x14ac:dyDescent="0.2">
      <c r="A764">
        <v>14.167429</v>
      </c>
      <c r="B764">
        <v>11.571427999999999</v>
      </c>
    </row>
    <row r="765" spans="1:2" x14ac:dyDescent="0.2">
      <c r="A765">
        <v>13.969123</v>
      </c>
      <c r="B765">
        <v>11.571427999999999</v>
      </c>
    </row>
    <row r="766" spans="1:2" x14ac:dyDescent="0.2">
      <c r="A766">
        <v>13.816188</v>
      </c>
      <c r="B766">
        <v>11.571427999999999</v>
      </c>
    </row>
    <row r="767" spans="1:2" x14ac:dyDescent="0.2">
      <c r="A767">
        <v>13.679967</v>
      </c>
      <c r="B767">
        <v>11.571427999999999</v>
      </c>
    </row>
    <row r="768" spans="1:2" x14ac:dyDescent="0.2">
      <c r="A768">
        <v>13.614751</v>
      </c>
      <c r="B768">
        <v>11.571427999999999</v>
      </c>
    </row>
    <row r="769" spans="1:2" x14ac:dyDescent="0.2">
      <c r="A769">
        <v>13.558646</v>
      </c>
      <c r="B769">
        <v>11.714286</v>
      </c>
    </row>
    <row r="770" spans="1:2" x14ac:dyDescent="0.2">
      <c r="A770">
        <v>13.536705</v>
      </c>
      <c r="B770">
        <v>11.714286</v>
      </c>
    </row>
    <row r="771" spans="1:2" x14ac:dyDescent="0.2">
      <c r="A771">
        <v>13.598219</v>
      </c>
      <c r="B771">
        <v>11.714286</v>
      </c>
    </row>
    <row r="772" spans="1:2" x14ac:dyDescent="0.2">
      <c r="A772">
        <v>13.705495000000001</v>
      </c>
      <c r="B772">
        <v>11.714286</v>
      </c>
    </row>
    <row r="773" spans="1:2" x14ac:dyDescent="0.2">
      <c r="A773">
        <v>13.720621</v>
      </c>
      <c r="B773">
        <v>11.857142</v>
      </c>
    </row>
    <row r="774" spans="1:2" x14ac:dyDescent="0.2">
      <c r="A774">
        <v>13.862615999999999</v>
      </c>
      <c r="B774">
        <v>11.857142</v>
      </c>
    </row>
    <row r="775" spans="1:2" x14ac:dyDescent="0.2">
      <c r="A775">
        <v>13.931509</v>
      </c>
      <c r="B775">
        <v>11.857142</v>
      </c>
    </row>
    <row r="776" spans="1:2" x14ac:dyDescent="0.2">
      <c r="A776">
        <v>14.090259</v>
      </c>
      <c r="B776">
        <v>11.857142</v>
      </c>
    </row>
    <row r="777" spans="1:2" x14ac:dyDescent="0.2">
      <c r="A777">
        <v>14.257154999999999</v>
      </c>
      <c r="B777">
        <v>11.857142</v>
      </c>
    </row>
    <row r="778" spans="1:2" x14ac:dyDescent="0.2">
      <c r="A778">
        <v>14.34224</v>
      </c>
      <c r="B778">
        <v>11.857142</v>
      </c>
    </row>
    <row r="779" spans="1:2" x14ac:dyDescent="0.2">
      <c r="A779">
        <v>14.399241</v>
      </c>
      <c r="B779">
        <v>11.857142</v>
      </c>
    </row>
    <row r="780" spans="1:2" x14ac:dyDescent="0.2">
      <c r="A780">
        <v>14.334709</v>
      </c>
      <c r="B780">
        <v>11.857142</v>
      </c>
    </row>
    <row r="781" spans="1:2" x14ac:dyDescent="0.2">
      <c r="A781">
        <v>14.286996</v>
      </c>
      <c r="B781">
        <v>11.857142</v>
      </c>
    </row>
    <row r="782" spans="1:2" x14ac:dyDescent="0.2">
      <c r="A782">
        <v>14.184607</v>
      </c>
      <c r="B782">
        <v>12.142858</v>
      </c>
    </row>
    <row r="783" spans="1:2" x14ac:dyDescent="0.2">
      <c r="A783">
        <v>14.058006000000001</v>
      </c>
      <c r="B783">
        <v>12.142858</v>
      </c>
    </row>
    <row r="784" spans="1:2" x14ac:dyDescent="0.2">
      <c r="A784">
        <v>13.919662000000001</v>
      </c>
      <c r="B784">
        <v>12.285714</v>
      </c>
    </row>
    <row r="785" spans="1:2" x14ac:dyDescent="0.2">
      <c r="A785">
        <v>13.886668</v>
      </c>
      <c r="B785">
        <v>12.285714</v>
      </c>
    </row>
    <row r="786" spans="1:2" x14ac:dyDescent="0.2">
      <c r="A786">
        <v>13.918291999999999</v>
      </c>
      <c r="B786">
        <v>12.714286</v>
      </c>
    </row>
    <row r="787" spans="1:2" x14ac:dyDescent="0.2">
      <c r="A787">
        <v>13.90395</v>
      </c>
      <c r="B787">
        <v>12.714286</v>
      </c>
    </row>
    <row r="788" spans="1:2" x14ac:dyDescent="0.2">
      <c r="A788">
        <v>13.929029999999999</v>
      </c>
      <c r="B788">
        <v>13.285714</v>
      </c>
    </row>
    <row r="789" spans="1:2" x14ac:dyDescent="0.2">
      <c r="A789">
        <v>13.956759</v>
      </c>
      <c r="B789">
        <v>13.285714</v>
      </c>
    </row>
    <row r="790" spans="1:2" x14ac:dyDescent="0.2">
      <c r="A790">
        <v>14.092511999999999</v>
      </c>
      <c r="B790">
        <v>13.571427999999999</v>
      </c>
    </row>
    <row r="791" spans="1:2" x14ac:dyDescent="0.2">
      <c r="A791">
        <v>14.139163999999999</v>
      </c>
      <c r="B791">
        <v>13.571427999999999</v>
      </c>
    </row>
    <row r="792" spans="1:2" x14ac:dyDescent="0.2">
      <c r="A792">
        <v>14.387029</v>
      </c>
      <c r="B792">
        <v>13.857142</v>
      </c>
    </row>
    <row r="793" spans="1:2" x14ac:dyDescent="0.2">
      <c r="A793">
        <v>14.533026</v>
      </c>
      <c r="B793">
        <v>13.857142</v>
      </c>
    </row>
    <row r="794" spans="1:2" x14ac:dyDescent="0.2">
      <c r="A794">
        <v>14.674909</v>
      </c>
      <c r="B794">
        <v>13.857142</v>
      </c>
    </row>
    <row r="795" spans="1:2" x14ac:dyDescent="0.2">
      <c r="A795">
        <v>14.981744000000001</v>
      </c>
      <c r="B795">
        <v>13.857142</v>
      </c>
    </row>
    <row r="796" spans="1:2" x14ac:dyDescent="0.2">
      <c r="A796">
        <v>15.156693000000001</v>
      </c>
      <c r="B796">
        <v>13.857142</v>
      </c>
    </row>
    <row r="797" spans="1:2" x14ac:dyDescent="0.2">
      <c r="A797">
        <v>15.472061999999999</v>
      </c>
      <c r="B797">
        <v>13.857142</v>
      </c>
    </row>
    <row r="798" spans="1:2" x14ac:dyDescent="0.2">
      <c r="A798">
        <v>15.658237</v>
      </c>
      <c r="B798">
        <v>13.857142</v>
      </c>
    </row>
    <row r="799" spans="1:2" x14ac:dyDescent="0.2">
      <c r="A799">
        <v>15.906312</v>
      </c>
      <c r="B799">
        <v>14.142858</v>
      </c>
    </row>
    <row r="800" spans="1:2" x14ac:dyDescent="0.2">
      <c r="A800">
        <v>16.100929000000001</v>
      </c>
      <c r="B800">
        <v>14.142858</v>
      </c>
    </row>
    <row r="801" spans="1:2" x14ac:dyDescent="0.2">
      <c r="A801">
        <v>16.247736</v>
      </c>
      <c r="B801">
        <v>14.285714</v>
      </c>
    </row>
    <row r="802" spans="1:2" x14ac:dyDescent="0.2">
      <c r="A802">
        <v>16.386144999999999</v>
      </c>
      <c r="B802">
        <v>14.285714</v>
      </c>
    </row>
    <row r="803" spans="1:2" x14ac:dyDescent="0.2">
      <c r="A803">
        <v>16.359670999999999</v>
      </c>
      <c r="B803">
        <v>14.285714</v>
      </c>
    </row>
    <row r="804" spans="1:2" x14ac:dyDescent="0.2">
      <c r="A804">
        <v>16.404985</v>
      </c>
      <c r="B804">
        <v>14.285714</v>
      </c>
    </row>
    <row r="805" spans="1:2" x14ac:dyDescent="0.2">
      <c r="A805">
        <v>16.485332</v>
      </c>
      <c r="B805">
        <v>14.285714</v>
      </c>
    </row>
    <row r="806" spans="1:2" x14ac:dyDescent="0.2">
      <c r="A806">
        <v>16.473576999999999</v>
      </c>
      <c r="B806">
        <v>14.714286</v>
      </c>
    </row>
    <row r="807" spans="1:2" x14ac:dyDescent="0.2">
      <c r="A807">
        <v>16.457854999999999</v>
      </c>
      <c r="B807">
        <v>14.714286</v>
      </c>
    </row>
    <row r="808" spans="1:2" x14ac:dyDescent="0.2">
      <c r="A808">
        <v>16.420221000000002</v>
      </c>
      <c r="B808">
        <v>15.285714</v>
      </c>
    </row>
    <row r="809" spans="1:2" x14ac:dyDescent="0.2">
      <c r="A809">
        <v>16.451115000000001</v>
      </c>
      <c r="B809">
        <v>15.285714</v>
      </c>
    </row>
    <row r="810" spans="1:2" x14ac:dyDescent="0.2">
      <c r="A810">
        <v>16.449406</v>
      </c>
      <c r="B810">
        <v>15.428572000000001</v>
      </c>
    </row>
    <row r="811" spans="1:2" x14ac:dyDescent="0.2">
      <c r="A811">
        <v>16.506326999999999</v>
      </c>
      <c r="B811">
        <v>15.428572000000001</v>
      </c>
    </row>
    <row r="812" spans="1:2" x14ac:dyDescent="0.2">
      <c r="A812">
        <v>16.590070999999998</v>
      </c>
      <c r="B812">
        <v>15.571427999999999</v>
      </c>
    </row>
    <row r="813" spans="1:2" x14ac:dyDescent="0.2">
      <c r="A813">
        <v>16.758444000000001</v>
      </c>
      <c r="B813">
        <v>15.571427999999999</v>
      </c>
    </row>
    <row r="814" spans="1:2" x14ac:dyDescent="0.2">
      <c r="A814">
        <v>17.033936000000001</v>
      </c>
      <c r="B814">
        <v>15.571427999999999</v>
      </c>
    </row>
    <row r="815" spans="1:2" x14ac:dyDescent="0.2">
      <c r="A815">
        <v>17.225377999999999</v>
      </c>
      <c r="B815">
        <v>15.571427999999999</v>
      </c>
    </row>
    <row r="816" spans="1:2" x14ac:dyDescent="0.2">
      <c r="A816">
        <v>17.432532999999999</v>
      </c>
      <c r="B816">
        <v>15.571427999999999</v>
      </c>
    </row>
    <row r="817" spans="1:2" x14ac:dyDescent="0.2">
      <c r="A817">
        <v>17.697596000000001</v>
      </c>
      <c r="B817">
        <v>15.571427999999999</v>
      </c>
    </row>
    <row r="818" spans="1:2" x14ac:dyDescent="0.2">
      <c r="A818">
        <v>17.958845</v>
      </c>
      <c r="B818">
        <v>15.571427999999999</v>
      </c>
    </row>
    <row r="819" spans="1:2" x14ac:dyDescent="0.2">
      <c r="A819">
        <v>18.108478999999999</v>
      </c>
      <c r="B819">
        <v>15.571427999999999</v>
      </c>
    </row>
    <row r="820" spans="1:2" x14ac:dyDescent="0.2">
      <c r="A820">
        <v>18.267786000000001</v>
      </c>
      <c r="B820">
        <v>15.571427999999999</v>
      </c>
    </row>
    <row r="821" spans="1:2" x14ac:dyDescent="0.2">
      <c r="A821">
        <v>18.376873</v>
      </c>
      <c r="B821">
        <v>15.571427999999999</v>
      </c>
    </row>
    <row r="822" spans="1:2" x14ac:dyDescent="0.2">
      <c r="A822">
        <v>18.498234</v>
      </c>
      <c r="B822">
        <v>15.571427999999999</v>
      </c>
    </row>
    <row r="823" spans="1:2" x14ac:dyDescent="0.2">
      <c r="A823">
        <v>18.503198999999999</v>
      </c>
      <c r="B823">
        <v>15.571427999999999</v>
      </c>
    </row>
    <row r="824" spans="1:2" x14ac:dyDescent="0.2">
      <c r="A824">
        <v>18.499744</v>
      </c>
      <c r="B824">
        <v>15.857142</v>
      </c>
    </row>
    <row r="825" spans="1:2" x14ac:dyDescent="0.2">
      <c r="A825">
        <v>18.448105000000002</v>
      </c>
      <c r="B825">
        <v>15.857142</v>
      </c>
    </row>
    <row r="826" spans="1:2" x14ac:dyDescent="0.2">
      <c r="A826">
        <v>18.35915</v>
      </c>
      <c r="B826">
        <v>16</v>
      </c>
    </row>
    <row r="827" spans="1:2" x14ac:dyDescent="0.2">
      <c r="A827">
        <v>18.273347999999999</v>
      </c>
      <c r="B827">
        <v>16</v>
      </c>
    </row>
    <row r="828" spans="1:2" x14ac:dyDescent="0.2">
      <c r="A828">
        <v>18.165533</v>
      </c>
      <c r="B828">
        <v>16</v>
      </c>
    </row>
    <row r="829" spans="1:2" x14ac:dyDescent="0.2">
      <c r="A829">
        <v>17.986060999999999</v>
      </c>
      <c r="B829">
        <v>16</v>
      </c>
    </row>
    <row r="830" spans="1:2" x14ac:dyDescent="0.2">
      <c r="A830">
        <v>17.963156000000001</v>
      </c>
      <c r="B830">
        <v>16</v>
      </c>
    </row>
    <row r="831" spans="1:2" x14ac:dyDescent="0.2">
      <c r="A831">
        <v>17.995557999999999</v>
      </c>
      <c r="B831">
        <v>16</v>
      </c>
    </row>
    <row r="832" spans="1:2" x14ac:dyDescent="0.2">
      <c r="A832">
        <v>18.031493999999999</v>
      </c>
      <c r="B832">
        <v>16</v>
      </c>
    </row>
    <row r="833" spans="1:2" x14ac:dyDescent="0.2">
      <c r="A833">
        <v>18.076397</v>
      </c>
      <c r="B833">
        <v>16</v>
      </c>
    </row>
    <row r="834" spans="1:2" x14ac:dyDescent="0.2">
      <c r="A834">
        <v>18.134810999999999</v>
      </c>
      <c r="B834">
        <v>16</v>
      </c>
    </row>
    <row r="835" spans="1:2" x14ac:dyDescent="0.2">
      <c r="A835">
        <v>18.282668999999999</v>
      </c>
      <c r="B835">
        <v>16</v>
      </c>
    </row>
    <row r="836" spans="1:2" x14ac:dyDescent="0.2">
      <c r="A836">
        <v>18.309298999999999</v>
      </c>
      <c r="B836">
        <v>16</v>
      </c>
    </row>
    <row r="837" spans="1:2" x14ac:dyDescent="0.2">
      <c r="A837">
        <v>18.413858000000001</v>
      </c>
      <c r="B837">
        <v>16</v>
      </c>
    </row>
    <row r="838" spans="1:2" x14ac:dyDescent="0.2">
      <c r="A838">
        <v>18.567679999999999</v>
      </c>
      <c r="B838">
        <v>16</v>
      </c>
    </row>
    <row r="839" spans="1:2" x14ac:dyDescent="0.2">
      <c r="A839">
        <v>18.726683000000001</v>
      </c>
      <c r="B839">
        <v>16</v>
      </c>
    </row>
    <row r="840" spans="1:2" x14ac:dyDescent="0.2">
      <c r="A840">
        <v>18.807431999999999</v>
      </c>
      <c r="B840">
        <v>16</v>
      </c>
    </row>
    <row r="841" spans="1:2" x14ac:dyDescent="0.2">
      <c r="A841">
        <v>18.811285000000002</v>
      </c>
      <c r="B841">
        <v>16</v>
      </c>
    </row>
    <row r="842" spans="1:2" x14ac:dyDescent="0.2">
      <c r="A842">
        <v>18.828060000000001</v>
      </c>
      <c r="B842">
        <v>16</v>
      </c>
    </row>
    <row r="843" spans="1:2" x14ac:dyDescent="0.2">
      <c r="A843">
        <v>18.749697000000001</v>
      </c>
      <c r="B843">
        <v>16</v>
      </c>
    </row>
    <row r="844" spans="1:2" x14ac:dyDescent="0.2">
      <c r="A844">
        <v>18.723602</v>
      </c>
      <c r="B844">
        <v>16</v>
      </c>
    </row>
    <row r="845" spans="1:2" x14ac:dyDescent="0.2">
      <c r="A845">
        <v>18.618876</v>
      </c>
      <c r="B845">
        <v>16</v>
      </c>
    </row>
    <row r="846" spans="1:2" x14ac:dyDescent="0.2">
      <c r="A846">
        <v>18.579798</v>
      </c>
      <c r="B846">
        <v>16</v>
      </c>
    </row>
    <row r="847" spans="1:2" x14ac:dyDescent="0.2">
      <c r="A847">
        <v>18.534313000000001</v>
      </c>
      <c r="B847">
        <v>16</v>
      </c>
    </row>
    <row r="848" spans="1:2" x14ac:dyDescent="0.2">
      <c r="A848">
        <v>18.486425000000001</v>
      </c>
      <c r="B848">
        <v>16</v>
      </c>
    </row>
    <row r="849" spans="1:2" x14ac:dyDescent="0.2">
      <c r="A849">
        <v>18.485023000000002</v>
      </c>
      <c r="B849">
        <v>16</v>
      </c>
    </row>
    <row r="850" spans="1:2" x14ac:dyDescent="0.2">
      <c r="A850">
        <v>18.422775000000001</v>
      </c>
      <c r="B850">
        <v>16</v>
      </c>
    </row>
    <row r="851" spans="1:2" x14ac:dyDescent="0.2">
      <c r="A851">
        <v>18.397497000000001</v>
      </c>
      <c r="B851">
        <v>16</v>
      </c>
    </row>
    <row r="852" spans="1:2" x14ac:dyDescent="0.2">
      <c r="A852">
        <v>18.361525</v>
      </c>
      <c r="B852">
        <v>16</v>
      </c>
    </row>
    <row r="853" spans="1:2" x14ac:dyDescent="0.2">
      <c r="A853">
        <v>18.373422999999999</v>
      </c>
      <c r="B853">
        <v>16</v>
      </c>
    </row>
    <row r="854" spans="1:2" x14ac:dyDescent="0.2">
      <c r="A854">
        <v>18.378367999999998</v>
      </c>
      <c r="B854">
        <v>16</v>
      </c>
    </row>
    <row r="855" spans="1:2" x14ac:dyDescent="0.2">
      <c r="A855">
        <v>18.353521000000001</v>
      </c>
      <c r="B855">
        <v>16</v>
      </c>
    </row>
    <row r="856" spans="1:2" x14ac:dyDescent="0.2">
      <c r="A856">
        <v>18.439046999999999</v>
      </c>
      <c r="B856">
        <v>16</v>
      </c>
    </row>
    <row r="857" spans="1:2" x14ac:dyDescent="0.2">
      <c r="A857">
        <v>18.453423000000001</v>
      </c>
      <c r="B857">
        <v>16</v>
      </c>
    </row>
    <row r="858" spans="1:2" x14ac:dyDescent="0.2">
      <c r="A858">
        <v>18.508140999999998</v>
      </c>
      <c r="B858">
        <v>16</v>
      </c>
    </row>
    <row r="859" spans="1:2" x14ac:dyDescent="0.2">
      <c r="A859">
        <v>18.556149999999999</v>
      </c>
      <c r="B859">
        <v>16</v>
      </c>
    </row>
    <row r="860" spans="1:2" x14ac:dyDescent="0.2">
      <c r="A860">
        <v>18.565404999999998</v>
      </c>
      <c r="B860">
        <v>16</v>
      </c>
    </row>
    <row r="861" spans="1:2" x14ac:dyDescent="0.2">
      <c r="A861">
        <v>18.605114</v>
      </c>
      <c r="B861">
        <v>16</v>
      </c>
    </row>
    <row r="862" spans="1:2" x14ac:dyDescent="0.2">
      <c r="A862">
        <v>18.590848999999999</v>
      </c>
      <c r="B862">
        <v>16</v>
      </c>
    </row>
    <row r="863" spans="1:2" x14ac:dyDescent="0.2">
      <c r="A863">
        <v>18.599610999999999</v>
      </c>
      <c r="B863">
        <v>16</v>
      </c>
    </row>
    <row r="864" spans="1:2" x14ac:dyDescent="0.2">
      <c r="A864">
        <v>18.633241999999999</v>
      </c>
      <c r="B864">
        <v>16</v>
      </c>
    </row>
    <row r="865" spans="1:2" x14ac:dyDescent="0.2">
      <c r="A865">
        <v>18.685869</v>
      </c>
      <c r="B865">
        <v>16</v>
      </c>
    </row>
    <row r="866" spans="1:2" x14ac:dyDescent="0.2">
      <c r="A866">
        <v>18.659455999999999</v>
      </c>
      <c r="B866">
        <v>16</v>
      </c>
    </row>
    <row r="867" spans="1:2" x14ac:dyDescent="0.2">
      <c r="A867">
        <v>18.594204000000001</v>
      </c>
      <c r="B867">
        <v>16</v>
      </c>
    </row>
    <row r="868" spans="1:2" x14ac:dyDescent="0.2">
      <c r="A868">
        <v>18.449368</v>
      </c>
      <c r="B868">
        <v>16</v>
      </c>
    </row>
    <row r="869" spans="1:2" x14ac:dyDescent="0.2">
      <c r="A869">
        <v>18.364163999999999</v>
      </c>
      <c r="B869">
        <v>16</v>
      </c>
    </row>
    <row r="870" spans="1:2" x14ac:dyDescent="0.2">
      <c r="A870">
        <v>18.254414000000001</v>
      </c>
      <c r="B870">
        <v>16</v>
      </c>
    </row>
    <row r="871" spans="1:2" x14ac:dyDescent="0.2">
      <c r="A871">
        <v>18.25123</v>
      </c>
      <c r="B871">
        <v>16</v>
      </c>
    </row>
    <row r="872" spans="1:2" x14ac:dyDescent="0.2">
      <c r="A872">
        <v>18.268953</v>
      </c>
      <c r="B872">
        <v>16</v>
      </c>
    </row>
    <row r="873" spans="1:2" x14ac:dyDescent="0.2">
      <c r="A873">
        <v>18.385397000000001</v>
      </c>
      <c r="B873">
        <v>16</v>
      </c>
    </row>
    <row r="874" spans="1:2" x14ac:dyDescent="0.2">
      <c r="A874">
        <v>18.422981</v>
      </c>
      <c r="B874">
        <v>16</v>
      </c>
    </row>
    <row r="875" spans="1:2" x14ac:dyDescent="0.2">
      <c r="A875">
        <v>18.463342999999998</v>
      </c>
      <c r="B875">
        <v>16</v>
      </c>
    </row>
    <row r="876" spans="1:2" x14ac:dyDescent="0.2">
      <c r="A876">
        <v>18.490829000000002</v>
      </c>
      <c r="B876">
        <v>16</v>
      </c>
    </row>
    <row r="877" spans="1:2" x14ac:dyDescent="0.2">
      <c r="A877">
        <v>18.539529999999999</v>
      </c>
      <c r="B877">
        <v>16</v>
      </c>
    </row>
    <row r="878" spans="1:2" x14ac:dyDescent="0.2">
      <c r="A878">
        <v>18.619001000000001</v>
      </c>
      <c r="B878">
        <v>16</v>
      </c>
    </row>
    <row r="879" spans="1:2" x14ac:dyDescent="0.2">
      <c r="A879">
        <v>18.709807999999999</v>
      </c>
      <c r="B879">
        <v>16</v>
      </c>
    </row>
    <row r="880" spans="1:2" x14ac:dyDescent="0.2">
      <c r="A880">
        <v>18.783546000000001</v>
      </c>
      <c r="B880">
        <v>16</v>
      </c>
    </row>
    <row r="881" spans="1:2" x14ac:dyDescent="0.2">
      <c r="A881">
        <v>18.799913</v>
      </c>
      <c r="B881">
        <v>16</v>
      </c>
    </row>
    <row r="882" spans="1:2" x14ac:dyDescent="0.2">
      <c r="A882">
        <v>18.822355000000002</v>
      </c>
      <c r="B882">
        <v>16</v>
      </c>
    </row>
    <row r="883" spans="1:2" x14ac:dyDescent="0.2">
      <c r="A883">
        <v>18.713284000000002</v>
      </c>
      <c r="B883">
        <v>16</v>
      </c>
    </row>
    <row r="884" spans="1:2" x14ac:dyDescent="0.2">
      <c r="A884">
        <v>18.629148000000001</v>
      </c>
      <c r="B884">
        <v>16</v>
      </c>
    </row>
    <row r="885" spans="1:2" x14ac:dyDescent="0.2">
      <c r="A885">
        <v>18.561201000000001</v>
      </c>
      <c r="B885">
        <v>16</v>
      </c>
    </row>
    <row r="886" spans="1:2" x14ac:dyDescent="0.2">
      <c r="A886">
        <v>18.435988999999999</v>
      </c>
      <c r="B886">
        <v>16</v>
      </c>
    </row>
    <row r="887" spans="1:2" x14ac:dyDescent="0.2">
      <c r="A887">
        <v>18.463418999999998</v>
      </c>
      <c r="B887">
        <v>16</v>
      </c>
    </row>
    <row r="888" spans="1:2" x14ac:dyDescent="0.2">
      <c r="A888">
        <v>18.482417999999999</v>
      </c>
      <c r="B888">
        <v>16</v>
      </c>
    </row>
    <row r="889" spans="1:2" x14ac:dyDescent="0.2">
      <c r="A889">
        <v>18.506594</v>
      </c>
      <c r="B889">
        <v>16</v>
      </c>
    </row>
    <row r="890" spans="1:2" x14ac:dyDescent="0.2">
      <c r="A890">
        <v>18.526001000000001</v>
      </c>
      <c r="B890">
        <v>16</v>
      </c>
    </row>
    <row r="891" spans="1:2" x14ac:dyDescent="0.2">
      <c r="A891">
        <v>18.541751999999999</v>
      </c>
      <c r="B891">
        <v>16</v>
      </c>
    </row>
    <row r="892" spans="1:2" x14ac:dyDescent="0.2">
      <c r="A892">
        <v>18.522226</v>
      </c>
      <c r="B892">
        <v>16</v>
      </c>
    </row>
    <row r="893" spans="1:2" x14ac:dyDescent="0.2">
      <c r="A893">
        <v>18.474402999999999</v>
      </c>
      <c r="B893">
        <v>16</v>
      </c>
    </row>
    <row r="894" spans="1:2" x14ac:dyDescent="0.2">
      <c r="A894">
        <v>18.432148000000002</v>
      </c>
      <c r="B894">
        <v>16</v>
      </c>
    </row>
    <row r="895" spans="1:2" x14ac:dyDescent="0.2">
      <c r="A895">
        <v>18.417776</v>
      </c>
      <c r="B895">
        <v>16</v>
      </c>
    </row>
    <row r="896" spans="1:2" x14ac:dyDescent="0.2">
      <c r="A896">
        <v>18.391477999999999</v>
      </c>
      <c r="B896">
        <v>16</v>
      </c>
    </row>
    <row r="897" spans="1:2" x14ac:dyDescent="0.2">
      <c r="A897">
        <v>18.396350999999999</v>
      </c>
      <c r="B897">
        <v>16</v>
      </c>
    </row>
    <row r="898" spans="1:2" x14ac:dyDescent="0.2">
      <c r="A898">
        <v>18.445678999999998</v>
      </c>
      <c r="B898">
        <v>16</v>
      </c>
    </row>
    <row r="899" spans="1:2" x14ac:dyDescent="0.2">
      <c r="A899">
        <v>18.426369000000001</v>
      </c>
      <c r="B899">
        <v>16</v>
      </c>
    </row>
    <row r="900" spans="1:2" x14ac:dyDescent="0.2">
      <c r="A900">
        <v>18.420977000000001</v>
      </c>
      <c r="B900">
        <v>16</v>
      </c>
    </row>
    <row r="901" spans="1:2" x14ac:dyDescent="0.2">
      <c r="A901">
        <v>18.440608999999998</v>
      </c>
      <c r="B901">
        <v>16</v>
      </c>
    </row>
    <row r="902" spans="1:2" x14ac:dyDescent="0.2">
      <c r="A902">
        <v>18.535481999999998</v>
      </c>
      <c r="B902">
        <v>16</v>
      </c>
    </row>
    <row r="903" spans="1:2" x14ac:dyDescent="0.2">
      <c r="A903">
        <v>18.550643999999998</v>
      </c>
      <c r="B903">
        <v>16</v>
      </c>
    </row>
    <row r="904" spans="1:2" x14ac:dyDescent="0.2">
      <c r="A904">
        <v>18.573402000000002</v>
      </c>
      <c r="B904">
        <v>16</v>
      </c>
    </row>
    <row r="905" spans="1:2" x14ac:dyDescent="0.2">
      <c r="A905">
        <v>18.625145</v>
      </c>
      <c r="B905">
        <v>16</v>
      </c>
    </row>
    <row r="906" spans="1:2" x14ac:dyDescent="0.2">
      <c r="A906">
        <v>18.693335999999999</v>
      </c>
      <c r="B906">
        <v>16</v>
      </c>
    </row>
    <row r="907" spans="1:2" x14ac:dyDescent="0.2">
      <c r="A907">
        <v>18.700108</v>
      </c>
      <c r="B907">
        <v>16</v>
      </c>
    </row>
    <row r="908" spans="1:2" x14ac:dyDescent="0.2">
      <c r="A908">
        <v>18.689900999999999</v>
      </c>
      <c r="B908">
        <v>16</v>
      </c>
    </row>
    <row r="909" spans="1:2" x14ac:dyDescent="0.2">
      <c r="A909">
        <v>18.718617999999999</v>
      </c>
      <c r="B909">
        <v>16</v>
      </c>
    </row>
    <row r="910" spans="1:2" x14ac:dyDescent="0.2">
      <c r="A910">
        <v>18.691915999999999</v>
      </c>
      <c r="B910">
        <v>16</v>
      </c>
    </row>
    <row r="911" spans="1:2" x14ac:dyDescent="0.2">
      <c r="A911">
        <v>18.632534</v>
      </c>
      <c r="B911">
        <v>16</v>
      </c>
    </row>
    <row r="912" spans="1:2" x14ac:dyDescent="0.2">
      <c r="A912">
        <v>18.551822999999999</v>
      </c>
      <c r="B912">
        <v>16</v>
      </c>
    </row>
    <row r="913" spans="1:2" x14ac:dyDescent="0.2">
      <c r="A913">
        <v>18.424816</v>
      </c>
      <c r="B913">
        <v>16</v>
      </c>
    </row>
    <row r="914" spans="1:2" x14ac:dyDescent="0.2">
      <c r="A914">
        <v>18.318231999999998</v>
      </c>
      <c r="B914">
        <v>16</v>
      </c>
    </row>
    <row r="915" spans="1:2" x14ac:dyDescent="0.2">
      <c r="A915">
        <v>18.292746000000001</v>
      </c>
      <c r="B915">
        <v>16</v>
      </c>
    </row>
    <row r="916" spans="1:2" x14ac:dyDescent="0.2">
      <c r="A916">
        <v>18.252165000000002</v>
      </c>
      <c r="B916">
        <v>16</v>
      </c>
    </row>
    <row r="917" spans="1:2" x14ac:dyDescent="0.2">
      <c r="A917">
        <v>18.270554000000001</v>
      </c>
      <c r="B917">
        <v>16</v>
      </c>
    </row>
    <row r="918" spans="1:2" x14ac:dyDescent="0.2">
      <c r="A918">
        <v>18.305294</v>
      </c>
      <c r="B918">
        <v>16</v>
      </c>
    </row>
    <row r="919" spans="1:2" x14ac:dyDescent="0.2">
      <c r="A919">
        <v>18.340596999999999</v>
      </c>
      <c r="B919">
        <v>16</v>
      </c>
    </row>
    <row r="920" spans="1:2" x14ac:dyDescent="0.2">
      <c r="A920">
        <v>18.351734</v>
      </c>
      <c r="B920">
        <v>16</v>
      </c>
    </row>
    <row r="921" spans="1:2" x14ac:dyDescent="0.2">
      <c r="A921">
        <v>18.275331000000001</v>
      </c>
      <c r="B921">
        <v>16</v>
      </c>
    </row>
    <row r="922" spans="1:2" x14ac:dyDescent="0.2">
      <c r="A922">
        <v>18.306830999999999</v>
      </c>
      <c r="B922">
        <v>16</v>
      </c>
    </row>
    <row r="923" spans="1:2" x14ac:dyDescent="0.2">
      <c r="A923">
        <v>18.338208999999999</v>
      </c>
      <c r="B923">
        <v>16</v>
      </c>
    </row>
    <row r="924" spans="1:2" x14ac:dyDescent="0.2">
      <c r="A924">
        <v>18.385138999999999</v>
      </c>
      <c r="B924">
        <v>16</v>
      </c>
    </row>
    <row r="925" spans="1:2" x14ac:dyDescent="0.2">
      <c r="A925">
        <v>18.443498999999999</v>
      </c>
      <c r="B925">
        <v>16</v>
      </c>
    </row>
    <row r="926" spans="1:2" x14ac:dyDescent="0.2">
      <c r="A926">
        <v>18.434752</v>
      </c>
      <c r="B926">
        <v>16</v>
      </c>
    </row>
    <row r="927" spans="1:2" x14ac:dyDescent="0.2">
      <c r="A927">
        <v>18.462685</v>
      </c>
      <c r="B927">
        <v>16</v>
      </c>
    </row>
    <row r="928" spans="1:2" x14ac:dyDescent="0.2">
      <c r="A928">
        <v>18.448346999999998</v>
      </c>
      <c r="B928">
        <v>16</v>
      </c>
    </row>
    <row r="929" spans="1:2" x14ac:dyDescent="0.2">
      <c r="A929">
        <v>18.489242999999998</v>
      </c>
      <c r="B929">
        <v>16</v>
      </c>
    </row>
    <row r="930" spans="1:2" x14ac:dyDescent="0.2">
      <c r="A930">
        <v>18.520439</v>
      </c>
      <c r="B930">
        <v>16</v>
      </c>
    </row>
    <row r="931" spans="1:2" x14ac:dyDescent="0.2">
      <c r="A931">
        <v>18.529838999999999</v>
      </c>
      <c r="B931">
        <v>16</v>
      </c>
    </row>
    <row r="932" spans="1:2" x14ac:dyDescent="0.2">
      <c r="A932">
        <v>18.632342999999999</v>
      </c>
      <c r="B932">
        <v>16</v>
      </c>
    </row>
    <row r="933" spans="1:2" x14ac:dyDescent="0.2">
      <c r="A933">
        <v>18.690065000000001</v>
      </c>
      <c r="B933">
        <v>16</v>
      </c>
    </row>
    <row r="934" spans="1:2" x14ac:dyDescent="0.2">
      <c r="A934">
        <v>18.686983000000001</v>
      </c>
      <c r="B934">
        <v>16</v>
      </c>
    </row>
    <row r="935" spans="1:2" x14ac:dyDescent="0.2">
      <c r="A935">
        <v>18.757619999999999</v>
      </c>
      <c r="B935">
        <v>16</v>
      </c>
    </row>
    <row r="936" spans="1:2" x14ac:dyDescent="0.2">
      <c r="A936">
        <v>18.745744999999999</v>
      </c>
      <c r="B936">
        <v>16</v>
      </c>
    </row>
    <row r="937" spans="1:2" x14ac:dyDescent="0.2">
      <c r="A937">
        <v>18.680886999999998</v>
      </c>
      <c r="B937">
        <v>16</v>
      </c>
    </row>
    <row r="938" spans="1:2" x14ac:dyDescent="0.2">
      <c r="A938">
        <v>18.576025000000001</v>
      </c>
      <c r="B938">
        <v>16</v>
      </c>
    </row>
    <row r="939" spans="1:2" x14ac:dyDescent="0.2">
      <c r="A939">
        <v>18.509706000000001</v>
      </c>
      <c r="B939">
        <v>16</v>
      </c>
    </row>
    <row r="940" spans="1:2" x14ac:dyDescent="0.2">
      <c r="A940">
        <v>18.406832000000001</v>
      </c>
      <c r="B940">
        <v>16</v>
      </c>
    </row>
    <row r="941" spans="1:2" x14ac:dyDescent="0.2">
      <c r="A941">
        <v>18.349903000000001</v>
      </c>
      <c r="B941">
        <v>16</v>
      </c>
    </row>
    <row r="942" spans="1:2" x14ac:dyDescent="0.2">
      <c r="A942">
        <v>18.325351999999999</v>
      </c>
      <c r="B942">
        <v>16</v>
      </c>
    </row>
    <row r="943" spans="1:2" x14ac:dyDescent="0.2">
      <c r="A943">
        <v>18.336068999999998</v>
      </c>
      <c r="B943">
        <v>16</v>
      </c>
    </row>
    <row r="944" spans="1:2" x14ac:dyDescent="0.2">
      <c r="A944">
        <v>18.312307000000001</v>
      </c>
      <c r="B944">
        <v>16</v>
      </c>
    </row>
    <row r="945" spans="1:2" x14ac:dyDescent="0.2">
      <c r="A945">
        <v>18.343527000000002</v>
      </c>
      <c r="B945">
        <v>16</v>
      </c>
    </row>
    <row r="946" spans="1:2" x14ac:dyDescent="0.2">
      <c r="A946">
        <v>18.351434999999999</v>
      </c>
      <c r="B946">
        <v>16</v>
      </c>
    </row>
    <row r="947" spans="1:2" x14ac:dyDescent="0.2">
      <c r="A947">
        <v>18.352163000000001</v>
      </c>
      <c r="B947">
        <v>15.428572000000001</v>
      </c>
    </row>
    <row r="948" spans="1:2" x14ac:dyDescent="0.2">
      <c r="A948">
        <v>18.321421000000001</v>
      </c>
      <c r="B948">
        <v>15.428572000000001</v>
      </c>
    </row>
    <row r="949" spans="1:2" x14ac:dyDescent="0.2">
      <c r="A949">
        <v>18.316723</v>
      </c>
      <c r="B949">
        <v>12.285714</v>
      </c>
    </row>
    <row r="950" spans="1:2" x14ac:dyDescent="0.2">
      <c r="A950">
        <v>18.319489999999998</v>
      </c>
      <c r="B950">
        <v>12.285714</v>
      </c>
    </row>
    <row r="951" spans="1:2" x14ac:dyDescent="0.2">
      <c r="A951">
        <v>18.012170999999999</v>
      </c>
      <c r="B951">
        <v>9.5714279999999992</v>
      </c>
    </row>
    <row r="952" spans="1:2" x14ac:dyDescent="0.2">
      <c r="A952">
        <v>17.595988999999999</v>
      </c>
      <c r="B952">
        <v>9.5714279999999992</v>
      </c>
    </row>
    <row r="953" spans="1:2" x14ac:dyDescent="0.2">
      <c r="A953">
        <v>16.851071999999998</v>
      </c>
      <c r="B953">
        <v>5.2857139999999996</v>
      </c>
    </row>
    <row r="954" spans="1:2" x14ac:dyDescent="0.2">
      <c r="A954">
        <v>16.037534999999998</v>
      </c>
      <c r="B954">
        <v>5.2857139999999996</v>
      </c>
    </row>
    <row r="955" spans="1:2" x14ac:dyDescent="0.2">
      <c r="A955">
        <v>14.757614</v>
      </c>
      <c r="B955">
        <v>2.714286</v>
      </c>
    </row>
    <row r="956" spans="1:2" x14ac:dyDescent="0.2">
      <c r="A956">
        <v>13.586646</v>
      </c>
      <c r="B956">
        <v>2.714286</v>
      </c>
    </row>
    <row r="957" spans="1:2" x14ac:dyDescent="0.2">
      <c r="A957">
        <v>11.869189</v>
      </c>
      <c r="B957">
        <v>0</v>
      </c>
    </row>
    <row r="958" spans="1:2" x14ac:dyDescent="0.2">
      <c r="A958">
        <v>10.105013</v>
      </c>
      <c r="B958">
        <v>0</v>
      </c>
    </row>
    <row r="959" spans="1:2" x14ac:dyDescent="0.2">
      <c r="A959">
        <v>8.3898229999999998</v>
      </c>
      <c r="B959">
        <v>0</v>
      </c>
    </row>
    <row r="960" spans="1:2" x14ac:dyDescent="0.2">
      <c r="A960">
        <v>5.8081310000000004</v>
      </c>
      <c r="B960">
        <v>0</v>
      </c>
    </row>
    <row r="961" spans="1:2" x14ac:dyDescent="0.2">
      <c r="A961">
        <v>3.863302</v>
      </c>
      <c r="B961">
        <v>0</v>
      </c>
    </row>
    <row r="962" spans="1:2" x14ac:dyDescent="0.2">
      <c r="A962">
        <v>1.4575309999999999</v>
      </c>
      <c r="B962">
        <v>0</v>
      </c>
    </row>
    <row r="963" spans="1:2" x14ac:dyDescent="0.2">
      <c r="A963">
        <v>-0.55817600000000001</v>
      </c>
      <c r="B963">
        <v>0</v>
      </c>
    </row>
    <row r="964" spans="1:2" x14ac:dyDescent="0.2">
      <c r="A964">
        <v>-2.7181670000000002</v>
      </c>
      <c r="B964">
        <v>0</v>
      </c>
    </row>
    <row r="965" spans="1:2" x14ac:dyDescent="0.2">
      <c r="A965">
        <v>-4.3588339999999999</v>
      </c>
      <c r="B965">
        <v>0</v>
      </c>
    </row>
    <row r="966" spans="1:2" x14ac:dyDescent="0.2">
      <c r="A966">
        <v>-5.7379749999999996</v>
      </c>
      <c r="B966">
        <v>0</v>
      </c>
    </row>
    <row r="967" spans="1:2" x14ac:dyDescent="0.2">
      <c r="A967">
        <v>-6.6759639999999996</v>
      </c>
      <c r="B967">
        <v>0</v>
      </c>
    </row>
    <row r="968" spans="1:2" x14ac:dyDescent="0.2">
      <c r="A968">
        <v>-7.3313240000000004</v>
      </c>
      <c r="B968">
        <v>0</v>
      </c>
    </row>
    <row r="969" spans="1:2" x14ac:dyDescent="0.2">
      <c r="A969">
        <v>-7.3979140000000001</v>
      </c>
      <c r="B969">
        <v>0</v>
      </c>
    </row>
    <row r="970" spans="1:2" x14ac:dyDescent="0.2">
      <c r="A970">
        <v>-7.1407360000000004</v>
      </c>
      <c r="B970">
        <v>0</v>
      </c>
    </row>
    <row r="971" spans="1:2" x14ac:dyDescent="0.2">
      <c r="A971">
        <v>-6.6911949999999996</v>
      </c>
      <c r="B971">
        <v>0</v>
      </c>
    </row>
    <row r="972" spans="1:2" x14ac:dyDescent="0.2">
      <c r="A972">
        <v>-6.0495260000000002</v>
      </c>
      <c r="B972">
        <v>0</v>
      </c>
    </row>
    <row r="973" spans="1:2" x14ac:dyDescent="0.2">
      <c r="A973">
        <v>-5.1073979999999999</v>
      </c>
      <c r="B973">
        <v>0</v>
      </c>
    </row>
    <row r="974" spans="1:2" x14ac:dyDescent="0.2">
      <c r="A974">
        <v>-4.3488629999999997</v>
      </c>
      <c r="B974">
        <v>0</v>
      </c>
    </row>
    <row r="975" spans="1:2" x14ac:dyDescent="0.2">
      <c r="A975">
        <v>-3.085429</v>
      </c>
      <c r="B975">
        <v>0</v>
      </c>
    </row>
    <row r="976" spans="1:2" x14ac:dyDescent="0.2">
      <c r="A976">
        <v>-2.3983829999999999</v>
      </c>
      <c r="B976">
        <v>0</v>
      </c>
    </row>
    <row r="977" spans="1:2" x14ac:dyDescent="0.2">
      <c r="A977">
        <v>-1.8353250000000001</v>
      </c>
      <c r="B977">
        <v>0</v>
      </c>
    </row>
    <row r="978" spans="1:2" x14ac:dyDescent="0.2">
      <c r="A978">
        <v>-1.562416</v>
      </c>
      <c r="B978">
        <v>0</v>
      </c>
    </row>
    <row r="979" spans="1:2" x14ac:dyDescent="0.2">
      <c r="A979">
        <v>-1.4249670000000001</v>
      </c>
      <c r="B979">
        <v>0</v>
      </c>
    </row>
    <row r="980" spans="1:2" x14ac:dyDescent="0.2">
      <c r="A980">
        <v>-1.6175580000000001</v>
      </c>
      <c r="B980">
        <v>0</v>
      </c>
    </row>
    <row r="981" spans="1:2" x14ac:dyDescent="0.2">
      <c r="A981">
        <v>-2.064905</v>
      </c>
      <c r="B981">
        <v>0</v>
      </c>
    </row>
    <row r="982" spans="1:2" x14ac:dyDescent="0.2">
      <c r="A982">
        <v>-2.1964199999999998</v>
      </c>
      <c r="B982">
        <v>0</v>
      </c>
    </row>
    <row r="983" spans="1:2" x14ac:dyDescent="0.2">
      <c r="A983">
        <v>-2.6499329999999999</v>
      </c>
      <c r="B983">
        <v>0</v>
      </c>
    </row>
    <row r="984" spans="1:2" x14ac:dyDescent="0.2">
      <c r="A984">
        <v>-3.05044</v>
      </c>
      <c r="B984">
        <v>0</v>
      </c>
    </row>
    <row r="985" spans="1:2" x14ac:dyDescent="0.2">
      <c r="A985">
        <v>-3.5259670000000001</v>
      </c>
      <c r="B985">
        <v>0</v>
      </c>
    </row>
    <row r="986" spans="1:2" x14ac:dyDescent="0.2">
      <c r="A986">
        <v>-3.7744439999999999</v>
      </c>
      <c r="B986">
        <v>0</v>
      </c>
    </row>
    <row r="987" spans="1:2" x14ac:dyDescent="0.2">
      <c r="A987">
        <v>-3.9232100000000001</v>
      </c>
      <c r="B987">
        <v>0</v>
      </c>
    </row>
    <row r="988" spans="1:2" x14ac:dyDescent="0.2">
      <c r="A988">
        <v>-4.0494060000000003</v>
      </c>
      <c r="B988">
        <v>0</v>
      </c>
    </row>
    <row r="989" spans="1:2" x14ac:dyDescent="0.2">
      <c r="A989">
        <v>-4.1033540000000004</v>
      </c>
      <c r="B989">
        <v>0</v>
      </c>
    </row>
    <row r="990" spans="1:2" x14ac:dyDescent="0.2">
      <c r="A990">
        <v>-3.9558550000000001</v>
      </c>
      <c r="B990">
        <v>0</v>
      </c>
    </row>
    <row r="991" spans="1:2" x14ac:dyDescent="0.2">
      <c r="A991">
        <v>-3.7409680000000001</v>
      </c>
      <c r="B991">
        <v>0</v>
      </c>
    </row>
    <row r="992" spans="1:2" x14ac:dyDescent="0.2">
      <c r="A992">
        <v>-3.3651949999999999</v>
      </c>
      <c r="B992">
        <v>0</v>
      </c>
    </row>
    <row r="993" spans="1:2" x14ac:dyDescent="0.2">
      <c r="A993">
        <v>-3.2232080000000001</v>
      </c>
      <c r="B993">
        <v>0</v>
      </c>
    </row>
    <row r="994" spans="1:2" x14ac:dyDescent="0.2">
      <c r="A994">
        <v>-3.0117150000000001</v>
      </c>
      <c r="B994">
        <v>0</v>
      </c>
    </row>
    <row r="995" spans="1:2" x14ac:dyDescent="0.2">
      <c r="A995">
        <v>-2.7933029999999999</v>
      </c>
      <c r="B995">
        <v>0</v>
      </c>
    </row>
    <row r="996" spans="1:2" x14ac:dyDescent="0.2">
      <c r="A996">
        <v>-2.5903160000000001</v>
      </c>
      <c r="B996">
        <v>0</v>
      </c>
    </row>
    <row r="997" spans="1:2" x14ac:dyDescent="0.2">
      <c r="A997">
        <v>-2.1584970000000001</v>
      </c>
      <c r="B997">
        <v>0</v>
      </c>
    </row>
    <row r="998" spans="1:2" x14ac:dyDescent="0.2">
      <c r="A998">
        <v>-1.9763980000000001</v>
      </c>
      <c r="B998">
        <v>0</v>
      </c>
    </row>
    <row r="999" spans="1:2" x14ac:dyDescent="0.2">
      <c r="A999">
        <v>-1.8473710000000001</v>
      </c>
      <c r="B999">
        <v>0</v>
      </c>
    </row>
    <row r="1000" spans="1:2" x14ac:dyDescent="0.2">
      <c r="A1000">
        <v>-1.775363</v>
      </c>
      <c r="B1000">
        <v>0</v>
      </c>
    </row>
    <row r="1001" spans="1:2" x14ac:dyDescent="0.2">
      <c r="A1001">
        <v>-1.776206</v>
      </c>
      <c r="B1001">
        <v>0</v>
      </c>
    </row>
    <row r="1002" spans="1:2" x14ac:dyDescent="0.2">
      <c r="A1002">
        <v>-1.828424</v>
      </c>
      <c r="B1002">
        <v>0</v>
      </c>
    </row>
    <row r="1003" spans="1:2" x14ac:dyDescent="0.2">
      <c r="A1003">
        <v>-1.855504</v>
      </c>
      <c r="B1003">
        <v>0</v>
      </c>
    </row>
    <row r="1004" spans="1:2" x14ac:dyDescent="0.2">
      <c r="A1004">
        <v>-1.9295929999999999</v>
      </c>
      <c r="B1004">
        <v>0</v>
      </c>
    </row>
    <row r="1005" spans="1:2" x14ac:dyDescent="0.2">
      <c r="A1005">
        <v>-1.8507340000000001</v>
      </c>
      <c r="B1005">
        <v>0</v>
      </c>
    </row>
    <row r="1006" spans="1:2" x14ac:dyDescent="0.2">
      <c r="A1006">
        <v>-1.8991800000000001</v>
      </c>
      <c r="B1006">
        <v>0</v>
      </c>
    </row>
    <row r="1007" spans="1:2" x14ac:dyDescent="0.2">
      <c r="A1007">
        <v>-1.9693350000000001</v>
      </c>
      <c r="B1007">
        <v>0</v>
      </c>
    </row>
    <row r="1008" spans="1:2" x14ac:dyDescent="0.2">
      <c r="A1008">
        <v>-1.910256</v>
      </c>
      <c r="B1008">
        <v>0</v>
      </c>
    </row>
    <row r="1009" spans="1:2" x14ac:dyDescent="0.2">
      <c r="A1009">
        <v>-1.944083</v>
      </c>
      <c r="B1009">
        <v>0</v>
      </c>
    </row>
    <row r="1010" spans="1:2" x14ac:dyDescent="0.2">
      <c r="A1010">
        <v>-1.9701070000000001</v>
      </c>
      <c r="B1010">
        <v>0</v>
      </c>
    </row>
    <row r="1011" spans="1:2" x14ac:dyDescent="0.2">
      <c r="A1011">
        <v>-1.9121840000000001</v>
      </c>
      <c r="B1011">
        <v>0</v>
      </c>
    </row>
    <row r="1012" spans="1:2" x14ac:dyDescent="0.2">
      <c r="A1012">
        <v>-1.8200480000000001</v>
      </c>
      <c r="B1012">
        <v>0</v>
      </c>
    </row>
    <row r="1013" spans="1:2" x14ac:dyDescent="0.2">
      <c r="A1013">
        <v>-1.7330939999999999</v>
      </c>
      <c r="B1013">
        <v>0</v>
      </c>
    </row>
    <row r="1014" spans="1:2" x14ac:dyDescent="0.2">
      <c r="A1014">
        <v>-1.745476</v>
      </c>
      <c r="B1014">
        <v>0</v>
      </c>
    </row>
    <row r="1015" spans="1:2" x14ac:dyDescent="0.2">
      <c r="A1015">
        <v>-1.6656789999999999</v>
      </c>
      <c r="B1015">
        <v>0</v>
      </c>
    </row>
    <row r="1016" spans="1:2" x14ac:dyDescent="0.2">
      <c r="A1016">
        <v>-1.5948420000000001</v>
      </c>
      <c r="B1016">
        <v>0</v>
      </c>
    </row>
    <row r="1017" spans="1:2" x14ac:dyDescent="0.2">
      <c r="A1017">
        <v>-1.6022909999999999</v>
      </c>
      <c r="B1017">
        <v>0</v>
      </c>
    </row>
    <row r="1018" spans="1:2" x14ac:dyDescent="0.2">
      <c r="A1018">
        <v>-1.539892</v>
      </c>
      <c r="B1018">
        <v>0</v>
      </c>
    </row>
    <row r="1019" spans="1:2" x14ac:dyDescent="0.2">
      <c r="A1019">
        <v>-1.4149890000000001</v>
      </c>
      <c r="B1019">
        <v>0</v>
      </c>
    </row>
    <row r="1020" spans="1:2" x14ac:dyDescent="0.2">
      <c r="A1020">
        <v>-1.3666160000000001</v>
      </c>
      <c r="B1020">
        <v>0</v>
      </c>
    </row>
    <row r="1021" spans="1:2" x14ac:dyDescent="0.2">
      <c r="A1021">
        <v>-1.1413420000000001</v>
      </c>
      <c r="B1021">
        <v>0</v>
      </c>
    </row>
    <row r="1022" spans="1:2" x14ac:dyDescent="0.2">
      <c r="A1022">
        <v>-1.192599</v>
      </c>
      <c r="B1022">
        <v>0</v>
      </c>
    </row>
    <row r="1023" spans="1:2" x14ac:dyDescent="0.2">
      <c r="A1023">
        <v>-0.96858999999999995</v>
      </c>
      <c r="B1023">
        <v>0</v>
      </c>
    </row>
    <row r="1024" spans="1:2" x14ac:dyDescent="0.2">
      <c r="A1024">
        <v>-0.97233599999999998</v>
      </c>
      <c r="B1024">
        <v>0</v>
      </c>
    </row>
    <row r="1025" spans="1:2" x14ac:dyDescent="0.2">
      <c r="A1025">
        <v>-1.0764320000000001</v>
      </c>
      <c r="B1025">
        <v>0</v>
      </c>
    </row>
    <row r="1026" spans="1:2" x14ac:dyDescent="0.2">
      <c r="A1026">
        <v>-1.1891620000000001</v>
      </c>
      <c r="B1026">
        <v>0</v>
      </c>
    </row>
    <row r="1027" spans="1:2" x14ac:dyDescent="0.2">
      <c r="A1027">
        <v>-1.216364</v>
      </c>
      <c r="B1027">
        <v>0</v>
      </c>
    </row>
    <row r="1028" spans="1:2" x14ac:dyDescent="0.2">
      <c r="A1028">
        <v>-1.2593399999999999</v>
      </c>
      <c r="B1028">
        <v>0</v>
      </c>
    </row>
    <row r="1029" spans="1:2" x14ac:dyDescent="0.2">
      <c r="A1029">
        <v>-1.203114</v>
      </c>
      <c r="B1029">
        <v>0</v>
      </c>
    </row>
    <row r="1030" spans="1:2" x14ac:dyDescent="0.2">
      <c r="A1030">
        <v>-1.214259</v>
      </c>
      <c r="B1030">
        <v>0</v>
      </c>
    </row>
    <row r="1031" spans="1:2" x14ac:dyDescent="0.2">
      <c r="A1031">
        <v>-1.2364790000000001</v>
      </c>
      <c r="B1031">
        <v>0</v>
      </c>
    </row>
    <row r="1032" spans="1:2" x14ac:dyDescent="0.2">
      <c r="A1032">
        <v>-1.2078759999999999</v>
      </c>
      <c r="B1032">
        <v>0</v>
      </c>
    </row>
    <row r="1033" spans="1:2" x14ac:dyDescent="0.2">
      <c r="A1033">
        <v>-1.2660100000000001</v>
      </c>
      <c r="B1033">
        <v>0</v>
      </c>
    </row>
    <row r="1034" spans="1:2" x14ac:dyDescent="0.2">
      <c r="A1034">
        <v>-1.3020689999999999</v>
      </c>
      <c r="B1034">
        <v>0</v>
      </c>
    </row>
    <row r="1035" spans="1:2" x14ac:dyDescent="0.2">
      <c r="A1035">
        <v>-1.361423</v>
      </c>
      <c r="B1035">
        <v>0</v>
      </c>
    </row>
    <row r="1036" spans="1:2" x14ac:dyDescent="0.2">
      <c r="A1036">
        <v>-1.3333299999999999</v>
      </c>
      <c r="B1036">
        <v>0</v>
      </c>
    </row>
    <row r="1037" spans="1:2" x14ac:dyDescent="0.2">
      <c r="A1037">
        <v>-1.205643</v>
      </c>
      <c r="B1037">
        <v>0</v>
      </c>
    </row>
    <row r="1038" spans="1:2" x14ac:dyDescent="0.2">
      <c r="A1038">
        <v>-1.03613</v>
      </c>
      <c r="B1038">
        <v>0</v>
      </c>
    </row>
    <row r="1039" spans="1:2" x14ac:dyDescent="0.2">
      <c r="A1039">
        <v>-0.95925499999999997</v>
      </c>
      <c r="B1039">
        <v>0</v>
      </c>
    </row>
    <row r="1040" spans="1:2" x14ac:dyDescent="0.2">
      <c r="A1040">
        <v>-0.89574900000000002</v>
      </c>
      <c r="B1040">
        <v>0</v>
      </c>
    </row>
    <row r="1041" spans="1:2" x14ac:dyDescent="0.2">
      <c r="A1041">
        <v>-0.84496300000000002</v>
      </c>
      <c r="B1041">
        <v>0</v>
      </c>
    </row>
    <row r="1042" spans="1:2" x14ac:dyDescent="0.2">
      <c r="A1042">
        <v>-0.82806500000000005</v>
      </c>
      <c r="B1042">
        <v>0</v>
      </c>
    </row>
    <row r="1043" spans="1:2" x14ac:dyDescent="0.2">
      <c r="A1043">
        <v>-0.80281899999999995</v>
      </c>
      <c r="B1043">
        <v>0</v>
      </c>
    </row>
    <row r="1044" spans="1:2" x14ac:dyDescent="0.2">
      <c r="A1044">
        <v>-0.86382599999999998</v>
      </c>
      <c r="B1044">
        <v>0</v>
      </c>
    </row>
    <row r="1045" spans="1:2" x14ac:dyDescent="0.2">
      <c r="A1045">
        <v>-0.811948</v>
      </c>
      <c r="B1045">
        <v>0</v>
      </c>
    </row>
    <row r="1046" spans="1:2" x14ac:dyDescent="0.2">
      <c r="A1046">
        <v>-0.71390200000000004</v>
      </c>
      <c r="B1046">
        <v>0</v>
      </c>
    </row>
    <row r="1047" spans="1:2" x14ac:dyDescent="0.2">
      <c r="A1047">
        <v>-0.70319100000000001</v>
      </c>
      <c r="B1047">
        <v>0</v>
      </c>
    </row>
    <row r="1048" spans="1:2" x14ac:dyDescent="0.2">
      <c r="A1048">
        <v>-0.73356399999999999</v>
      </c>
      <c r="B1048">
        <v>0</v>
      </c>
    </row>
    <row r="1049" spans="1:2" x14ac:dyDescent="0.2">
      <c r="A1049">
        <v>-0.80756600000000001</v>
      </c>
      <c r="B1049">
        <v>0</v>
      </c>
    </row>
    <row r="1050" spans="1:2" x14ac:dyDescent="0.2">
      <c r="A1050">
        <v>-0.87862099999999999</v>
      </c>
      <c r="B1050">
        <v>0</v>
      </c>
    </row>
    <row r="1051" spans="1:2" x14ac:dyDescent="0.2">
      <c r="A1051">
        <v>-0.78214600000000001</v>
      </c>
      <c r="B1051">
        <v>0</v>
      </c>
    </row>
    <row r="1052" spans="1:2" x14ac:dyDescent="0.2">
      <c r="A1052">
        <v>-0.75411099999999998</v>
      </c>
      <c r="B1052">
        <v>0</v>
      </c>
    </row>
    <row r="1053" spans="1:2" x14ac:dyDescent="0.2">
      <c r="A1053">
        <v>-0.645621</v>
      </c>
      <c r="B1053">
        <v>0</v>
      </c>
    </row>
    <row r="1054" spans="1:2" x14ac:dyDescent="0.2">
      <c r="A1054">
        <v>-0.66279100000000002</v>
      </c>
      <c r="B1054">
        <v>0</v>
      </c>
    </row>
    <row r="1055" spans="1:2" x14ac:dyDescent="0.2">
      <c r="A1055">
        <v>-0.66588499999999995</v>
      </c>
      <c r="B1055">
        <v>0</v>
      </c>
    </row>
    <row r="1056" spans="1:2" x14ac:dyDescent="0.2">
      <c r="A1056">
        <v>-0.54501100000000002</v>
      </c>
      <c r="B1056">
        <v>0</v>
      </c>
    </row>
    <row r="1057" spans="1:2" x14ac:dyDescent="0.2">
      <c r="A1057">
        <v>-0.590924</v>
      </c>
      <c r="B1057">
        <v>0</v>
      </c>
    </row>
    <row r="1058" spans="1:2" x14ac:dyDescent="0.2">
      <c r="A1058">
        <v>-0.471663</v>
      </c>
      <c r="B1058">
        <v>0</v>
      </c>
    </row>
    <row r="1059" spans="1:2" x14ac:dyDescent="0.2">
      <c r="A1059">
        <v>-0.56027800000000005</v>
      </c>
      <c r="B1059">
        <v>0</v>
      </c>
    </row>
    <row r="1060" spans="1:2" x14ac:dyDescent="0.2">
      <c r="A1060">
        <v>-0.77519300000000002</v>
      </c>
      <c r="B1060">
        <v>0</v>
      </c>
    </row>
    <row r="1061" spans="1:2" x14ac:dyDescent="0.2">
      <c r="A1061">
        <v>-0.89722900000000005</v>
      </c>
      <c r="B1061">
        <v>0</v>
      </c>
    </row>
    <row r="1062" spans="1:2" x14ac:dyDescent="0.2">
      <c r="A1062">
        <v>-0.75135700000000005</v>
      </c>
      <c r="B1062">
        <v>0</v>
      </c>
    </row>
    <row r="1063" spans="1:2" x14ac:dyDescent="0.2">
      <c r="A1063">
        <v>-0.60128300000000001</v>
      </c>
      <c r="B1063">
        <v>0</v>
      </c>
    </row>
    <row r="1064" spans="1:2" x14ac:dyDescent="0.2">
      <c r="A1064">
        <v>-0.52915800000000002</v>
      </c>
      <c r="B1064">
        <v>0</v>
      </c>
    </row>
    <row r="1065" spans="1:2" x14ac:dyDescent="0.2">
      <c r="A1065">
        <v>-0.60375100000000004</v>
      </c>
      <c r="B1065">
        <v>0</v>
      </c>
    </row>
    <row r="1066" spans="1:2" x14ac:dyDescent="0.2">
      <c r="A1066">
        <v>-0.72847600000000001</v>
      </c>
      <c r="B1066">
        <v>0</v>
      </c>
    </row>
    <row r="1067" spans="1:2" x14ac:dyDescent="0.2">
      <c r="A1067">
        <v>-0.72423499999999996</v>
      </c>
      <c r="B1067">
        <v>0</v>
      </c>
    </row>
    <row r="1068" spans="1:2" x14ac:dyDescent="0.2">
      <c r="A1068">
        <v>-0.80696599999999996</v>
      </c>
      <c r="B1068">
        <v>0</v>
      </c>
    </row>
    <row r="1069" spans="1:2" x14ac:dyDescent="0.2">
      <c r="A1069">
        <v>-0.66979900000000003</v>
      </c>
      <c r="B1069">
        <v>0</v>
      </c>
    </row>
    <row r="1070" spans="1:2" x14ac:dyDescent="0.2">
      <c r="A1070">
        <v>-0.42433199999999999</v>
      </c>
      <c r="B1070">
        <v>0</v>
      </c>
    </row>
    <row r="1071" spans="1:2" x14ac:dyDescent="0.2">
      <c r="A1071">
        <v>-0.30638100000000001</v>
      </c>
      <c r="B1071">
        <v>0</v>
      </c>
    </row>
    <row r="1072" spans="1:2" x14ac:dyDescent="0.2">
      <c r="A1072">
        <v>-0.23155000000000001</v>
      </c>
      <c r="B1072">
        <v>0</v>
      </c>
    </row>
    <row r="1073" spans="1:2" x14ac:dyDescent="0.2">
      <c r="A1073">
        <v>-0.25909700000000002</v>
      </c>
      <c r="B1073">
        <v>0</v>
      </c>
    </row>
    <row r="1074" spans="1:2" x14ac:dyDescent="0.2">
      <c r="A1074">
        <v>-0.27846199999999999</v>
      </c>
      <c r="B1074">
        <v>0</v>
      </c>
    </row>
    <row r="1075" spans="1:2" x14ac:dyDescent="0.2">
      <c r="A1075">
        <v>-0.34067999999999998</v>
      </c>
      <c r="B1075">
        <v>0</v>
      </c>
    </row>
    <row r="1076" spans="1:2" x14ac:dyDescent="0.2">
      <c r="A1076">
        <v>-0.322241</v>
      </c>
      <c r="B1076">
        <v>0</v>
      </c>
    </row>
    <row r="1077" spans="1:2" x14ac:dyDescent="0.2">
      <c r="A1077">
        <v>-0.294437</v>
      </c>
      <c r="B1077">
        <v>0</v>
      </c>
    </row>
    <row r="1078" spans="1:2" x14ac:dyDescent="0.2">
      <c r="A1078">
        <v>-0.198463</v>
      </c>
      <c r="B1078">
        <v>0</v>
      </c>
    </row>
    <row r="1079" spans="1:2" x14ac:dyDescent="0.2">
      <c r="A1079">
        <v>-0.137046</v>
      </c>
      <c r="B1079">
        <v>0</v>
      </c>
    </row>
    <row r="1080" spans="1:2" x14ac:dyDescent="0.2">
      <c r="A1080">
        <v>-0.15182499999999999</v>
      </c>
      <c r="B1080">
        <v>0</v>
      </c>
    </row>
    <row r="1081" spans="1:2" x14ac:dyDescent="0.2">
      <c r="A1081">
        <v>-0.26545200000000002</v>
      </c>
      <c r="B1081">
        <v>0</v>
      </c>
    </row>
    <row r="1082" spans="1:2" x14ac:dyDescent="0.2">
      <c r="A1082">
        <v>-0.341914</v>
      </c>
      <c r="B1082">
        <v>0</v>
      </c>
    </row>
    <row r="1083" spans="1:2" x14ac:dyDescent="0.2">
      <c r="A1083">
        <v>-0.44764599999999999</v>
      </c>
      <c r="B1083">
        <v>0</v>
      </c>
    </row>
    <row r="1084" spans="1:2" x14ac:dyDescent="0.2">
      <c r="A1084">
        <v>-0.534497</v>
      </c>
      <c r="B1084">
        <v>0</v>
      </c>
    </row>
    <row r="1085" spans="1:2" x14ac:dyDescent="0.2">
      <c r="A1085">
        <v>-0.51093299999999997</v>
      </c>
      <c r="B1085">
        <v>0</v>
      </c>
    </row>
    <row r="1086" spans="1:2" x14ac:dyDescent="0.2">
      <c r="A1086">
        <v>-0.41173900000000002</v>
      </c>
      <c r="B1086">
        <v>0</v>
      </c>
    </row>
    <row r="1087" spans="1:2" x14ac:dyDescent="0.2">
      <c r="A1087">
        <v>-0.30571900000000002</v>
      </c>
      <c r="B1087">
        <v>0</v>
      </c>
    </row>
    <row r="1088" spans="1:2" x14ac:dyDescent="0.2">
      <c r="A1088">
        <v>-0.193247</v>
      </c>
      <c r="B1088">
        <v>0</v>
      </c>
    </row>
    <row r="1089" spans="1:2" x14ac:dyDescent="0.2">
      <c r="A1089">
        <v>-0.133358</v>
      </c>
      <c r="B1089">
        <v>0</v>
      </c>
    </row>
    <row r="1090" spans="1:2" x14ac:dyDescent="0.2">
      <c r="A1090">
        <v>-0.13234299999999999</v>
      </c>
      <c r="B1090">
        <v>0</v>
      </c>
    </row>
    <row r="1091" spans="1:2" x14ac:dyDescent="0.2">
      <c r="A1091">
        <v>-0.137764</v>
      </c>
      <c r="B1091">
        <v>0</v>
      </c>
    </row>
    <row r="1092" spans="1:2" x14ac:dyDescent="0.2">
      <c r="A1092">
        <v>-0.25505100000000003</v>
      </c>
      <c r="B1092">
        <v>0</v>
      </c>
    </row>
    <row r="1093" spans="1:2" x14ac:dyDescent="0.2">
      <c r="A1093">
        <v>-0.31299399999999999</v>
      </c>
      <c r="B1093">
        <v>0</v>
      </c>
    </row>
    <row r="1094" spans="1:2" x14ac:dyDescent="0.2">
      <c r="A1094">
        <v>-0.28686899999999999</v>
      </c>
      <c r="B1094">
        <v>0</v>
      </c>
    </row>
    <row r="1095" spans="1:2" x14ac:dyDescent="0.2">
      <c r="A1095">
        <v>-0.285829</v>
      </c>
      <c r="B1095">
        <v>0</v>
      </c>
    </row>
    <row r="1096" spans="1:2" x14ac:dyDescent="0.2">
      <c r="A1096">
        <v>-0.193193</v>
      </c>
      <c r="B1096">
        <v>0</v>
      </c>
    </row>
    <row r="1097" spans="1:2" x14ac:dyDescent="0.2">
      <c r="A1097">
        <v>-0.12621199999999999</v>
      </c>
      <c r="B1097">
        <v>0</v>
      </c>
    </row>
    <row r="1098" spans="1:2" x14ac:dyDescent="0.2">
      <c r="A1098">
        <v>-0.113396</v>
      </c>
      <c r="B1098">
        <v>0</v>
      </c>
    </row>
    <row r="1099" spans="1:2" x14ac:dyDescent="0.2">
      <c r="A1099">
        <v>-1.2217E-2</v>
      </c>
      <c r="B1099">
        <v>0</v>
      </c>
    </row>
    <row r="1100" spans="1:2" x14ac:dyDescent="0.2">
      <c r="A1100">
        <v>-0.19772700000000001</v>
      </c>
      <c r="B1100">
        <v>0</v>
      </c>
    </row>
    <row r="1101" spans="1:2" x14ac:dyDescent="0.2">
      <c r="A1101">
        <v>-0.335619</v>
      </c>
      <c r="B1101">
        <v>0</v>
      </c>
    </row>
    <row r="1102" spans="1:2" x14ac:dyDescent="0.2">
      <c r="A1102">
        <v>-0.36309999999999998</v>
      </c>
      <c r="B1102">
        <v>0</v>
      </c>
    </row>
    <row r="1103" spans="1:2" x14ac:dyDescent="0.2">
      <c r="A1103">
        <v>-0.29019699999999998</v>
      </c>
      <c r="B1103">
        <v>0</v>
      </c>
    </row>
    <row r="1104" spans="1:2" x14ac:dyDescent="0.2">
      <c r="A1104">
        <v>-0.189835</v>
      </c>
      <c r="B1104">
        <v>0</v>
      </c>
    </row>
    <row r="1105" spans="1:2" x14ac:dyDescent="0.2">
      <c r="A1105">
        <v>-8.3323999999999995E-2</v>
      </c>
      <c r="B1105">
        <v>0</v>
      </c>
    </row>
    <row r="1106" spans="1:2" x14ac:dyDescent="0.2">
      <c r="A1106">
        <v>9.7219E-2</v>
      </c>
      <c r="B1106">
        <v>0</v>
      </c>
    </row>
    <row r="1107" spans="1:2" x14ac:dyDescent="0.2">
      <c r="A1107">
        <v>0.168236</v>
      </c>
      <c r="B1107">
        <v>0</v>
      </c>
    </row>
    <row r="1108" spans="1:2" x14ac:dyDescent="0.2">
      <c r="A1108">
        <v>0.22695699999999999</v>
      </c>
      <c r="B1108">
        <v>0</v>
      </c>
    </row>
    <row r="1109" spans="1:2" x14ac:dyDescent="0.2">
      <c r="A1109">
        <v>0.220802</v>
      </c>
      <c r="B1109">
        <v>0</v>
      </c>
    </row>
    <row r="1110" spans="1:2" x14ac:dyDescent="0.2">
      <c r="A1110">
        <v>0.158415</v>
      </c>
      <c r="B1110">
        <v>0</v>
      </c>
    </row>
    <row r="1111" spans="1:2" x14ac:dyDescent="0.2">
      <c r="A1111">
        <v>7.1776000000000006E-2</v>
      </c>
      <c r="B1111">
        <v>0</v>
      </c>
    </row>
    <row r="1112" spans="1:2" x14ac:dyDescent="0.2">
      <c r="A1112">
        <v>8.2701999999999998E-2</v>
      </c>
      <c r="B1112">
        <v>0</v>
      </c>
    </row>
    <row r="1113" spans="1:2" x14ac:dyDescent="0.2">
      <c r="A1113">
        <v>0.104931</v>
      </c>
      <c r="B1113">
        <v>0</v>
      </c>
    </row>
    <row r="1114" spans="1:2" x14ac:dyDescent="0.2">
      <c r="A1114">
        <v>8.5539000000000004E-2</v>
      </c>
      <c r="B1114">
        <v>0</v>
      </c>
    </row>
    <row r="1115" spans="1:2" x14ac:dyDescent="0.2">
      <c r="A1115">
        <v>3.7762999999999998E-2</v>
      </c>
      <c r="B1115">
        <v>0</v>
      </c>
    </row>
    <row r="1116" spans="1:2" x14ac:dyDescent="0.2">
      <c r="A1116">
        <v>3.567E-2</v>
      </c>
      <c r="B1116">
        <v>0</v>
      </c>
    </row>
    <row r="1117" spans="1:2" x14ac:dyDescent="0.2">
      <c r="A1117">
        <v>-4.4782000000000002E-2</v>
      </c>
      <c r="B1117">
        <v>0</v>
      </c>
    </row>
    <row r="1118" spans="1:2" x14ac:dyDescent="0.2">
      <c r="A1118">
        <v>3.0571000000000001E-2</v>
      </c>
      <c r="B1118">
        <v>0</v>
      </c>
    </row>
    <row r="1119" spans="1:2" x14ac:dyDescent="0.2">
      <c r="A1119">
        <v>-3.6946E-2</v>
      </c>
      <c r="B1119">
        <v>0</v>
      </c>
    </row>
    <row r="1120" spans="1:2" x14ac:dyDescent="0.2">
      <c r="A1120">
        <v>3.6670000000000001E-3</v>
      </c>
      <c r="B1120">
        <v>0</v>
      </c>
    </row>
    <row r="1121" spans="1:2" x14ac:dyDescent="0.2">
      <c r="A1121">
        <v>8.7989999999999995E-3</v>
      </c>
      <c r="B1121">
        <v>0</v>
      </c>
    </row>
    <row r="1122" spans="1:2" x14ac:dyDescent="0.2">
      <c r="A1122">
        <v>4.3487999999999999E-2</v>
      </c>
      <c r="B1122">
        <v>0</v>
      </c>
    </row>
    <row r="1123" spans="1:2" x14ac:dyDescent="0.2">
      <c r="A1123">
        <v>8.1394999999999995E-2</v>
      </c>
      <c r="B1123">
        <v>0</v>
      </c>
    </row>
    <row r="1124" spans="1:2" x14ac:dyDescent="0.2">
      <c r="A1124">
        <v>5.5431000000000001E-2</v>
      </c>
      <c r="B1124">
        <v>0</v>
      </c>
    </row>
    <row r="1125" spans="1:2" x14ac:dyDescent="0.2">
      <c r="A1125">
        <v>6.5589999999999996E-2</v>
      </c>
      <c r="B1125">
        <v>0</v>
      </c>
    </row>
    <row r="1126" spans="1:2" x14ac:dyDescent="0.2">
      <c r="A1126">
        <v>-3.5414000000000001E-2</v>
      </c>
      <c r="B1126">
        <v>-0.57142899999999996</v>
      </c>
    </row>
    <row r="1127" spans="1:2" x14ac:dyDescent="0.2">
      <c r="A1127">
        <v>-0.14918400000000001</v>
      </c>
      <c r="B1127">
        <v>-0.57142899999999996</v>
      </c>
    </row>
    <row r="1128" spans="1:2" x14ac:dyDescent="0.2">
      <c r="A1128">
        <v>-0.26742199999999999</v>
      </c>
      <c r="B1128">
        <v>-1.142857</v>
      </c>
    </row>
    <row r="1129" spans="1:2" x14ac:dyDescent="0.2">
      <c r="A1129">
        <v>-0.337559</v>
      </c>
      <c r="B1129">
        <v>-1.142857</v>
      </c>
    </row>
    <row r="1130" spans="1:2" x14ac:dyDescent="0.2">
      <c r="A1130">
        <v>-0.43102699999999999</v>
      </c>
      <c r="B1130">
        <v>-1.571429</v>
      </c>
    </row>
    <row r="1131" spans="1:2" x14ac:dyDescent="0.2">
      <c r="A1131">
        <v>-0.61864799999999998</v>
      </c>
      <c r="B1131">
        <v>-1.571429</v>
      </c>
    </row>
    <row r="1132" spans="1:2" x14ac:dyDescent="0.2">
      <c r="A1132">
        <v>-0.76954400000000001</v>
      </c>
      <c r="B1132">
        <v>-1.857143</v>
      </c>
    </row>
    <row r="1133" spans="1:2" x14ac:dyDescent="0.2">
      <c r="A1133">
        <v>-0.92198999999999998</v>
      </c>
      <c r="B1133">
        <v>-1.857143</v>
      </c>
    </row>
    <row r="1134" spans="1:2" x14ac:dyDescent="0.2">
      <c r="A1134">
        <v>-1.1063700000000001</v>
      </c>
      <c r="B1134">
        <v>-2.285714</v>
      </c>
    </row>
    <row r="1135" spans="1:2" x14ac:dyDescent="0.2">
      <c r="A1135">
        <v>-1.181019</v>
      </c>
      <c r="B1135">
        <v>-2.285714</v>
      </c>
    </row>
    <row r="1136" spans="1:2" x14ac:dyDescent="0.2">
      <c r="A1136">
        <v>-1.58114</v>
      </c>
      <c r="B1136">
        <v>-2.4285709999999998</v>
      </c>
    </row>
    <row r="1137" spans="1:2" x14ac:dyDescent="0.2">
      <c r="A1137">
        <v>-1.8010839999999999</v>
      </c>
      <c r="B1137">
        <v>-2.4285709999999998</v>
      </c>
    </row>
    <row r="1138" spans="1:2" x14ac:dyDescent="0.2">
      <c r="A1138">
        <v>-2.222127</v>
      </c>
      <c r="B1138">
        <v>-2.4285709999999998</v>
      </c>
    </row>
    <row r="1139" spans="1:2" x14ac:dyDescent="0.2">
      <c r="A1139">
        <v>-2.639923</v>
      </c>
      <c r="B1139">
        <v>-2.5714290000000002</v>
      </c>
    </row>
    <row r="1140" spans="1:2" x14ac:dyDescent="0.2">
      <c r="A1140">
        <v>-3.0526450000000001</v>
      </c>
      <c r="B1140">
        <v>-2.5714290000000002</v>
      </c>
    </row>
    <row r="1141" spans="1:2" x14ac:dyDescent="0.2">
      <c r="A1141">
        <v>-3.2653840000000001</v>
      </c>
      <c r="B1141">
        <v>-2.5714290000000002</v>
      </c>
    </row>
    <row r="1142" spans="1:2" x14ac:dyDescent="0.2">
      <c r="A1142">
        <v>-3.4224109999999999</v>
      </c>
      <c r="B1142">
        <v>-2.5714290000000002</v>
      </c>
    </row>
    <row r="1143" spans="1:2" x14ac:dyDescent="0.2">
      <c r="A1143">
        <v>-3.547526</v>
      </c>
      <c r="B1143">
        <v>-2.8571430000000002</v>
      </c>
    </row>
    <row r="1144" spans="1:2" x14ac:dyDescent="0.2">
      <c r="A1144">
        <v>-3.7091910000000001</v>
      </c>
      <c r="B1144">
        <v>-2.8571430000000002</v>
      </c>
    </row>
    <row r="1145" spans="1:2" x14ac:dyDescent="0.2">
      <c r="A1145">
        <v>-3.8026469999999999</v>
      </c>
      <c r="B1145">
        <v>-3.1428569999999998</v>
      </c>
    </row>
    <row r="1146" spans="1:2" x14ac:dyDescent="0.2">
      <c r="A1146">
        <v>-3.831324</v>
      </c>
      <c r="B1146">
        <v>-3.1428569999999998</v>
      </c>
    </row>
    <row r="1147" spans="1:2" x14ac:dyDescent="0.2">
      <c r="A1147">
        <v>-3.9188480000000001</v>
      </c>
      <c r="B1147">
        <v>-3.1428569999999998</v>
      </c>
    </row>
    <row r="1148" spans="1:2" x14ac:dyDescent="0.2">
      <c r="A1148">
        <v>-3.8790979999999999</v>
      </c>
      <c r="B1148">
        <v>-3.1428569999999998</v>
      </c>
    </row>
    <row r="1149" spans="1:2" x14ac:dyDescent="0.2">
      <c r="A1149">
        <v>-3.9857399999999998</v>
      </c>
      <c r="B1149">
        <v>-3.285714</v>
      </c>
    </row>
    <row r="1150" spans="1:2" x14ac:dyDescent="0.2">
      <c r="A1150">
        <v>-4.0851439999999997</v>
      </c>
      <c r="B1150">
        <v>-3.285714</v>
      </c>
    </row>
    <row r="1151" spans="1:2" x14ac:dyDescent="0.2">
      <c r="A1151">
        <v>-4.02182</v>
      </c>
      <c r="B1151">
        <v>-3.4285709999999998</v>
      </c>
    </row>
    <row r="1152" spans="1:2" x14ac:dyDescent="0.2">
      <c r="A1152">
        <v>-4.008839</v>
      </c>
      <c r="B1152">
        <v>-3.4285709999999998</v>
      </c>
    </row>
    <row r="1153" spans="1:2" x14ac:dyDescent="0.2">
      <c r="A1153">
        <v>-4.1686379999999996</v>
      </c>
      <c r="B1153">
        <v>-3.5714290000000002</v>
      </c>
    </row>
    <row r="1154" spans="1:2" x14ac:dyDescent="0.2">
      <c r="A1154">
        <v>-4.2533640000000004</v>
      </c>
      <c r="B1154">
        <v>-3.5714290000000002</v>
      </c>
    </row>
    <row r="1155" spans="1:2" x14ac:dyDescent="0.2">
      <c r="A1155">
        <v>-4.4123330000000003</v>
      </c>
      <c r="B1155">
        <v>-3.5714290000000002</v>
      </c>
    </row>
    <row r="1156" spans="1:2" x14ac:dyDescent="0.2">
      <c r="A1156">
        <v>-4.5626259999999998</v>
      </c>
      <c r="B1156">
        <v>-3.5714290000000002</v>
      </c>
    </row>
    <row r="1157" spans="1:2" x14ac:dyDescent="0.2">
      <c r="A1157">
        <v>-4.7032879999999997</v>
      </c>
      <c r="B1157">
        <v>-3.5714290000000002</v>
      </c>
    </row>
    <row r="1158" spans="1:2" x14ac:dyDescent="0.2">
      <c r="A1158">
        <v>-4.8183720000000001</v>
      </c>
      <c r="B1158">
        <v>-3.5714290000000002</v>
      </c>
    </row>
    <row r="1159" spans="1:2" x14ac:dyDescent="0.2">
      <c r="A1159">
        <v>-4.7819079999999996</v>
      </c>
      <c r="B1159">
        <v>-3.714286</v>
      </c>
    </row>
    <row r="1160" spans="1:2" x14ac:dyDescent="0.2">
      <c r="A1160">
        <v>-4.8122619999999996</v>
      </c>
      <c r="B1160">
        <v>-3.714286</v>
      </c>
    </row>
    <row r="1161" spans="1:2" x14ac:dyDescent="0.2">
      <c r="A1161">
        <v>-4.9059619999999997</v>
      </c>
      <c r="B1161">
        <v>-3.714286</v>
      </c>
    </row>
    <row r="1162" spans="1:2" x14ac:dyDescent="0.2">
      <c r="A1162">
        <v>-5.0822940000000001</v>
      </c>
      <c r="B1162">
        <v>-3.714286</v>
      </c>
    </row>
    <row r="1163" spans="1:2" x14ac:dyDescent="0.2">
      <c r="A1163">
        <v>-5.2696649999999998</v>
      </c>
      <c r="B1163">
        <v>-4.1428570000000002</v>
      </c>
    </row>
    <row r="1164" spans="1:2" x14ac:dyDescent="0.2">
      <c r="A1164">
        <v>-5.2812400000000004</v>
      </c>
      <c r="B1164">
        <v>-4.1428570000000002</v>
      </c>
    </row>
    <row r="1165" spans="1:2" x14ac:dyDescent="0.2">
      <c r="A1165">
        <v>-5.2037610000000001</v>
      </c>
      <c r="B1165">
        <v>-4.4285709999999998</v>
      </c>
    </row>
    <row r="1166" spans="1:2" x14ac:dyDescent="0.2">
      <c r="A1166">
        <v>-5.1399299999999997</v>
      </c>
      <c r="B1166">
        <v>-4.4285709999999998</v>
      </c>
    </row>
    <row r="1167" spans="1:2" x14ac:dyDescent="0.2">
      <c r="A1167">
        <v>-5.1533680000000004</v>
      </c>
      <c r="B1167">
        <v>-5.1428570000000002</v>
      </c>
    </row>
    <row r="1168" spans="1:2" x14ac:dyDescent="0.2">
      <c r="A1168">
        <v>-5.2157330000000002</v>
      </c>
      <c r="B1168">
        <v>-5.1428570000000002</v>
      </c>
    </row>
    <row r="1169" spans="1:2" x14ac:dyDescent="0.2">
      <c r="A1169">
        <v>-5.3333930000000001</v>
      </c>
      <c r="B1169">
        <v>-5.1428570000000002</v>
      </c>
    </row>
    <row r="1170" spans="1:2" x14ac:dyDescent="0.2">
      <c r="A1170">
        <v>-5.5719430000000001</v>
      </c>
      <c r="B1170">
        <v>-5.4285709999999998</v>
      </c>
    </row>
    <row r="1171" spans="1:2" x14ac:dyDescent="0.2">
      <c r="A1171">
        <v>-5.8706509999999996</v>
      </c>
      <c r="B1171">
        <v>-5.5714290000000002</v>
      </c>
    </row>
    <row r="1172" spans="1:2" x14ac:dyDescent="0.2">
      <c r="A1172">
        <v>-6.3198249999999998</v>
      </c>
      <c r="B1172">
        <v>-5.5714290000000002</v>
      </c>
    </row>
    <row r="1173" spans="1:2" x14ac:dyDescent="0.2">
      <c r="A1173">
        <v>-6.5486779999999998</v>
      </c>
      <c r="B1173">
        <v>-5.5714290000000002</v>
      </c>
    </row>
    <row r="1174" spans="1:2" x14ac:dyDescent="0.2">
      <c r="A1174">
        <v>-6.6453290000000003</v>
      </c>
      <c r="B1174">
        <v>-5.7142860000000004</v>
      </c>
    </row>
    <row r="1175" spans="1:2" x14ac:dyDescent="0.2">
      <c r="A1175">
        <v>-6.7190440000000002</v>
      </c>
      <c r="B1175">
        <v>-5.7142860000000004</v>
      </c>
    </row>
    <row r="1176" spans="1:2" x14ac:dyDescent="0.2">
      <c r="A1176">
        <v>-6.9963730000000002</v>
      </c>
      <c r="B1176">
        <v>-6.2857139999999996</v>
      </c>
    </row>
    <row r="1177" spans="1:2" x14ac:dyDescent="0.2">
      <c r="A1177">
        <v>-7.2944839999999997</v>
      </c>
      <c r="B1177">
        <v>-6.2857139999999996</v>
      </c>
    </row>
    <row r="1178" spans="1:2" x14ac:dyDescent="0.2">
      <c r="A1178">
        <v>-7.6514879999999996</v>
      </c>
      <c r="B1178">
        <v>-6.2857139999999996</v>
      </c>
    </row>
    <row r="1179" spans="1:2" x14ac:dyDescent="0.2">
      <c r="A1179">
        <v>-7.9550919999999996</v>
      </c>
      <c r="B1179">
        <v>-6.2857139999999996</v>
      </c>
    </row>
    <row r="1180" spans="1:2" x14ac:dyDescent="0.2">
      <c r="A1180">
        <v>-8.1884289999999993</v>
      </c>
      <c r="B1180">
        <v>-6.4285709999999998</v>
      </c>
    </row>
    <row r="1181" spans="1:2" x14ac:dyDescent="0.2">
      <c r="A1181">
        <v>-8.2864520000000006</v>
      </c>
      <c r="B1181">
        <v>-6.4285709999999998</v>
      </c>
    </row>
    <row r="1182" spans="1:2" x14ac:dyDescent="0.2">
      <c r="A1182">
        <v>-8.3873230000000003</v>
      </c>
      <c r="B1182">
        <v>-6.7142860000000004</v>
      </c>
    </row>
    <row r="1183" spans="1:2" x14ac:dyDescent="0.2">
      <c r="A1183">
        <v>-8.2480539999999998</v>
      </c>
      <c r="B1183">
        <v>-6.7142860000000004</v>
      </c>
    </row>
    <row r="1184" spans="1:2" x14ac:dyDescent="0.2">
      <c r="A1184">
        <v>-8.2615400000000001</v>
      </c>
      <c r="B1184">
        <v>-6.7142860000000004</v>
      </c>
    </row>
    <row r="1185" spans="1:2" x14ac:dyDescent="0.2">
      <c r="A1185">
        <v>-8.3977780000000006</v>
      </c>
      <c r="B1185">
        <v>-6.7142860000000004</v>
      </c>
    </row>
    <row r="1186" spans="1:2" x14ac:dyDescent="0.2">
      <c r="A1186">
        <v>-8.7161519999999992</v>
      </c>
      <c r="B1186">
        <v>-7.1428570000000002</v>
      </c>
    </row>
    <row r="1187" spans="1:2" x14ac:dyDescent="0.2">
      <c r="A1187">
        <v>-8.8835739999999994</v>
      </c>
      <c r="B1187">
        <v>-7.1428570000000002</v>
      </c>
    </row>
    <row r="1188" spans="1:2" x14ac:dyDescent="0.2">
      <c r="A1188">
        <v>-8.8960869999999996</v>
      </c>
      <c r="B1188">
        <v>-7.2857139999999996</v>
      </c>
    </row>
    <row r="1189" spans="1:2" x14ac:dyDescent="0.2">
      <c r="A1189">
        <v>-8.7940199999999997</v>
      </c>
      <c r="B1189">
        <v>-7.2857139999999996</v>
      </c>
    </row>
    <row r="1190" spans="1:2" x14ac:dyDescent="0.2">
      <c r="A1190">
        <v>-8.8628370000000007</v>
      </c>
      <c r="B1190">
        <v>-7.5714290000000002</v>
      </c>
    </row>
    <row r="1191" spans="1:2" x14ac:dyDescent="0.2">
      <c r="A1191">
        <v>-8.8492479999999993</v>
      </c>
      <c r="B1191">
        <v>-7.5714290000000002</v>
      </c>
    </row>
    <row r="1192" spans="1:2" x14ac:dyDescent="0.2">
      <c r="A1192">
        <v>-8.9178440000000005</v>
      </c>
      <c r="B1192">
        <v>-7.7142860000000004</v>
      </c>
    </row>
    <row r="1193" spans="1:2" x14ac:dyDescent="0.2">
      <c r="A1193">
        <v>-9.081944</v>
      </c>
      <c r="B1193">
        <v>-7.7142860000000004</v>
      </c>
    </row>
    <row r="1194" spans="1:2" x14ac:dyDescent="0.2">
      <c r="A1194">
        <v>-9.4478790000000004</v>
      </c>
      <c r="B1194">
        <v>-7.7142860000000004</v>
      </c>
    </row>
    <row r="1195" spans="1:2" x14ac:dyDescent="0.2">
      <c r="A1195">
        <v>-9.8189659999999996</v>
      </c>
      <c r="B1195">
        <v>-7.7142860000000004</v>
      </c>
    </row>
    <row r="1196" spans="1:2" x14ac:dyDescent="0.2">
      <c r="A1196">
        <v>-10.216281</v>
      </c>
      <c r="B1196">
        <v>-7.7142860000000004</v>
      </c>
    </row>
    <row r="1197" spans="1:2" x14ac:dyDescent="0.2">
      <c r="A1197">
        <v>-10.277786000000001</v>
      </c>
      <c r="B1197">
        <v>-7.7142860000000004</v>
      </c>
    </row>
    <row r="1198" spans="1:2" x14ac:dyDescent="0.2">
      <c r="A1198">
        <v>-10.386441</v>
      </c>
      <c r="B1198">
        <v>-7.8571429999999998</v>
      </c>
    </row>
    <row r="1199" spans="1:2" x14ac:dyDescent="0.2">
      <c r="A1199">
        <v>-10.402882999999999</v>
      </c>
      <c r="B1199">
        <v>-7.8571429999999998</v>
      </c>
    </row>
    <row r="1200" spans="1:2" x14ac:dyDescent="0.2">
      <c r="A1200">
        <v>-10.456827000000001</v>
      </c>
      <c r="B1200">
        <v>-8.4285720000000008</v>
      </c>
    </row>
    <row r="1201" spans="1:2" x14ac:dyDescent="0.2">
      <c r="A1201">
        <v>-10.478631</v>
      </c>
      <c r="B1201">
        <v>-8.4285720000000008</v>
      </c>
    </row>
    <row r="1202" spans="1:2" x14ac:dyDescent="0.2">
      <c r="A1202">
        <v>-10.500429</v>
      </c>
      <c r="B1202">
        <v>-8.5714279999999992</v>
      </c>
    </row>
    <row r="1203" spans="1:2" x14ac:dyDescent="0.2">
      <c r="A1203">
        <v>-10.537622000000001</v>
      </c>
      <c r="B1203">
        <v>-8.5714279999999992</v>
      </c>
    </row>
    <row r="1204" spans="1:2" x14ac:dyDescent="0.2">
      <c r="A1204">
        <v>-10.513954999999999</v>
      </c>
      <c r="B1204">
        <v>-8.5714279999999992</v>
      </c>
    </row>
    <row r="1205" spans="1:2" x14ac:dyDescent="0.2">
      <c r="A1205">
        <v>-10.593204</v>
      </c>
      <c r="B1205">
        <v>-8.7142859999999995</v>
      </c>
    </row>
    <row r="1206" spans="1:2" x14ac:dyDescent="0.2">
      <c r="A1206">
        <v>-10.599436000000001</v>
      </c>
      <c r="B1206">
        <v>-8.7142859999999995</v>
      </c>
    </row>
    <row r="1207" spans="1:2" x14ac:dyDescent="0.2">
      <c r="A1207">
        <v>-10.505504</v>
      </c>
      <c r="B1207">
        <v>-8.8571419999999996</v>
      </c>
    </row>
    <row r="1208" spans="1:2" x14ac:dyDescent="0.2">
      <c r="A1208">
        <v>-10.367196</v>
      </c>
      <c r="B1208">
        <v>-8.8571419999999996</v>
      </c>
    </row>
    <row r="1209" spans="1:2" x14ac:dyDescent="0.2">
      <c r="A1209">
        <v>-10.424442000000001</v>
      </c>
      <c r="B1209">
        <v>-8.8571419999999996</v>
      </c>
    </row>
    <row r="1210" spans="1:2" x14ac:dyDescent="0.2">
      <c r="A1210">
        <v>-10.525574000000001</v>
      </c>
      <c r="B1210">
        <v>-8.8571419999999996</v>
      </c>
    </row>
    <row r="1211" spans="1:2" x14ac:dyDescent="0.2">
      <c r="A1211">
        <v>-10.624674000000001</v>
      </c>
      <c r="B1211">
        <v>-8.8571419999999996</v>
      </c>
    </row>
    <row r="1212" spans="1:2" x14ac:dyDescent="0.2">
      <c r="A1212">
        <v>-10.754659999999999</v>
      </c>
      <c r="B1212">
        <v>-8.8571419999999996</v>
      </c>
    </row>
    <row r="1213" spans="1:2" x14ac:dyDescent="0.2">
      <c r="A1213">
        <v>-11.034134999999999</v>
      </c>
      <c r="B1213">
        <v>-9.1428580000000004</v>
      </c>
    </row>
    <row r="1214" spans="1:2" x14ac:dyDescent="0.2">
      <c r="A1214">
        <v>-11.233737</v>
      </c>
      <c r="B1214">
        <v>-9.1428580000000004</v>
      </c>
    </row>
    <row r="1215" spans="1:2" x14ac:dyDescent="0.2">
      <c r="A1215">
        <v>-11.286091000000001</v>
      </c>
      <c r="B1215">
        <v>-9.1428580000000004</v>
      </c>
    </row>
    <row r="1216" spans="1:2" x14ac:dyDescent="0.2">
      <c r="A1216">
        <v>-11.333850999999999</v>
      </c>
      <c r="B1216">
        <v>-9.4285720000000008</v>
      </c>
    </row>
    <row r="1217" spans="1:2" x14ac:dyDescent="0.2">
      <c r="A1217">
        <v>-11.250491999999999</v>
      </c>
      <c r="B1217">
        <v>-9.4285720000000008</v>
      </c>
    </row>
    <row r="1218" spans="1:2" x14ac:dyDescent="0.2">
      <c r="A1218">
        <v>-11.259884</v>
      </c>
      <c r="B1218">
        <v>-9.8571419999999996</v>
      </c>
    </row>
    <row r="1219" spans="1:2" x14ac:dyDescent="0.2">
      <c r="A1219">
        <v>-11.242025</v>
      </c>
      <c r="B1219">
        <v>-9.8571419999999996</v>
      </c>
    </row>
    <row r="1220" spans="1:2" x14ac:dyDescent="0.2">
      <c r="A1220">
        <v>-11.3757</v>
      </c>
      <c r="B1220">
        <v>-10.285714</v>
      </c>
    </row>
    <row r="1221" spans="1:2" x14ac:dyDescent="0.2">
      <c r="A1221">
        <v>-11.576437</v>
      </c>
      <c r="B1221">
        <v>-10.285714</v>
      </c>
    </row>
    <row r="1222" spans="1:2" x14ac:dyDescent="0.2">
      <c r="A1222">
        <v>-11.73394</v>
      </c>
      <c r="B1222">
        <v>-10.571427999999999</v>
      </c>
    </row>
    <row r="1223" spans="1:2" x14ac:dyDescent="0.2">
      <c r="A1223">
        <v>-11.889113</v>
      </c>
      <c r="B1223">
        <v>-10.571427999999999</v>
      </c>
    </row>
    <row r="1224" spans="1:2" x14ac:dyDescent="0.2">
      <c r="A1224">
        <v>-11.94333</v>
      </c>
      <c r="B1224">
        <v>-10.714286</v>
      </c>
    </row>
    <row r="1225" spans="1:2" x14ac:dyDescent="0.2">
      <c r="A1225">
        <v>-11.989136</v>
      </c>
      <c r="B1225">
        <v>-10.714286</v>
      </c>
    </row>
    <row r="1226" spans="1:2" x14ac:dyDescent="0.2">
      <c r="A1226">
        <v>-12.088639000000001</v>
      </c>
      <c r="B1226">
        <v>-10.714286</v>
      </c>
    </row>
    <row r="1227" spans="1:2" x14ac:dyDescent="0.2">
      <c r="A1227">
        <v>-12.238956</v>
      </c>
      <c r="B1227">
        <v>-10.714286</v>
      </c>
    </row>
    <row r="1228" spans="1:2" x14ac:dyDescent="0.2">
      <c r="A1228">
        <v>-12.367648000000001</v>
      </c>
      <c r="B1228">
        <v>-10.714286</v>
      </c>
    </row>
    <row r="1229" spans="1:2" x14ac:dyDescent="0.2">
      <c r="A1229">
        <v>-12.581488999999999</v>
      </c>
      <c r="B1229">
        <v>-10.714286</v>
      </c>
    </row>
    <row r="1230" spans="1:2" x14ac:dyDescent="0.2">
      <c r="A1230">
        <v>-12.796609</v>
      </c>
      <c r="B1230">
        <v>-10.714286</v>
      </c>
    </row>
    <row r="1231" spans="1:2" x14ac:dyDescent="0.2">
      <c r="A1231">
        <v>-13.100251</v>
      </c>
      <c r="B1231">
        <v>-10.857142</v>
      </c>
    </row>
    <row r="1232" spans="1:2" x14ac:dyDescent="0.2">
      <c r="A1232">
        <v>-13.262162999999999</v>
      </c>
      <c r="B1232">
        <v>-10.857142</v>
      </c>
    </row>
    <row r="1233" spans="1:2" x14ac:dyDescent="0.2">
      <c r="A1233">
        <v>-13.266493000000001</v>
      </c>
      <c r="B1233">
        <v>-11.285714</v>
      </c>
    </row>
    <row r="1234" spans="1:2" x14ac:dyDescent="0.2">
      <c r="A1234">
        <v>-13.363242</v>
      </c>
      <c r="B1234">
        <v>-11.285714</v>
      </c>
    </row>
    <row r="1235" spans="1:2" x14ac:dyDescent="0.2">
      <c r="A1235">
        <v>-13.311743</v>
      </c>
      <c r="B1235">
        <v>-11.428572000000001</v>
      </c>
    </row>
    <row r="1236" spans="1:2" x14ac:dyDescent="0.2">
      <c r="A1236">
        <v>-13.233883000000001</v>
      </c>
      <c r="B1236">
        <v>-11.428572000000001</v>
      </c>
    </row>
    <row r="1237" spans="1:2" x14ac:dyDescent="0.2">
      <c r="A1237">
        <v>-13.261759</v>
      </c>
      <c r="B1237">
        <v>-11.428572000000001</v>
      </c>
    </row>
    <row r="1238" spans="1:2" x14ac:dyDescent="0.2">
      <c r="A1238">
        <v>-13.382654</v>
      </c>
      <c r="B1238">
        <v>-11.714286</v>
      </c>
    </row>
    <row r="1239" spans="1:2" x14ac:dyDescent="0.2">
      <c r="A1239">
        <v>-13.421844999999999</v>
      </c>
      <c r="B1239">
        <v>-11.714286</v>
      </c>
    </row>
    <row r="1240" spans="1:2" x14ac:dyDescent="0.2">
      <c r="A1240">
        <v>-13.456469</v>
      </c>
      <c r="B1240">
        <v>-12.142858</v>
      </c>
    </row>
    <row r="1241" spans="1:2" x14ac:dyDescent="0.2">
      <c r="A1241">
        <v>-13.519985</v>
      </c>
      <c r="B1241">
        <v>-12.142858</v>
      </c>
    </row>
    <row r="1242" spans="1:2" x14ac:dyDescent="0.2">
      <c r="A1242">
        <v>-13.568531999999999</v>
      </c>
      <c r="B1242">
        <v>-12.428572000000001</v>
      </c>
    </row>
    <row r="1243" spans="1:2" x14ac:dyDescent="0.2">
      <c r="A1243">
        <v>-13.6485</v>
      </c>
      <c r="B1243">
        <v>-12.428572000000001</v>
      </c>
    </row>
    <row r="1244" spans="1:2" x14ac:dyDescent="0.2">
      <c r="A1244">
        <v>-13.802369000000001</v>
      </c>
      <c r="B1244">
        <v>-13.142858</v>
      </c>
    </row>
    <row r="1245" spans="1:2" x14ac:dyDescent="0.2">
      <c r="A1245">
        <v>-14.008609</v>
      </c>
      <c r="B1245">
        <v>-13.142858</v>
      </c>
    </row>
    <row r="1246" spans="1:2" x14ac:dyDescent="0.2">
      <c r="A1246">
        <v>-14.250140999999999</v>
      </c>
      <c r="B1246">
        <v>-13.142858</v>
      </c>
    </row>
    <row r="1247" spans="1:2" x14ac:dyDescent="0.2">
      <c r="A1247">
        <v>-14.633516999999999</v>
      </c>
      <c r="B1247">
        <v>-13.571427999999999</v>
      </c>
    </row>
    <row r="1248" spans="1:2" x14ac:dyDescent="0.2">
      <c r="A1248">
        <v>-14.841177</v>
      </c>
      <c r="B1248">
        <v>-13.571427999999999</v>
      </c>
    </row>
    <row r="1249" spans="1:2" x14ac:dyDescent="0.2">
      <c r="A1249">
        <v>-15.108867999999999</v>
      </c>
      <c r="B1249">
        <v>-13.857142</v>
      </c>
    </row>
    <row r="1250" spans="1:2" x14ac:dyDescent="0.2">
      <c r="A1250">
        <v>-15.366861</v>
      </c>
      <c r="B1250">
        <v>-13.857142</v>
      </c>
    </row>
    <row r="1251" spans="1:2" x14ac:dyDescent="0.2">
      <c r="A1251">
        <v>-15.659846</v>
      </c>
      <c r="B1251">
        <v>-14.285714</v>
      </c>
    </row>
    <row r="1252" spans="1:2" x14ac:dyDescent="0.2">
      <c r="A1252">
        <v>-15.897023000000001</v>
      </c>
      <c r="B1252">
        <v>-14.285714</v>
      </c>
    </row>
    <row r="1253" spans="1:2" x14ac:dyDescent="0.2">
      <c r="A1253">
        <v>-16.257406</v>
      </c>
      <c r="B1253">
        <v>-14.571427999999999</v>
      </c>
    </row>
    <row r="1254" spans="1:2" x14ac:dyDescent="0.2">
      <c r="A1254">
        <v>-16.510930999999999</v>
      </c>
      <c r="B1254">
        <v>-14.571427999999999</v>
      </c>
    </row>
    <row r="1255" spans="1:2" x14ac:dyDescent="0.2">
      <c r="A1255">
        <v>-16.921246</v>
      </c>
      <c r="B1255">
        <v>-15.142858</v>
      </c>
    </row>
    <row r="1256" spans="1:2" x14ac:dyDescent="0.2">
      <c r="A1256">
        <v>-17.173390999999999</v>
      </c>
      <c r="B1256">
        <v>-15.142858</v>
      </c>
    </row>
    <row r="1257" spans="1:2" x14ac:dyDescent="0.2">
      <c r="A1257">
        <v>-17.372986000000001</v>
      </c>
      <c r="B1257">
        <v>-15.428572000000001</v>
      </c>
    </row>
    <row r="1258" spans="1:2" x14ac:dyDescent="0.2">
      <c r="A1258">
        <v>-17.563652000000001</v>
      </c>
      <c r="B1258">
        <v>-15.428572000000001</v>
      </c>
    </row>
    <row r="1259" spans="1:2" x14ac:dyDescent="0.2">
      <c r="A1259">
        <v>-17.709081999999999</v>
      </c>
      <c r="B1259">
        <v>-15.428572000000001</v>
      </c>
    </row>
    <row r="1260" spans="1:2" x14ac:dyDescent="0.2">
      <c r="A1260">
        <v>-17.882607</v>
      </c>
      <c r="B1260">
        <v>-15.571427999999999</v>
      </c>
    </row>
    <row r="1261" spans="1:2" x14ac:dyDescent="0.2">
      <c r="A1261">
        <v>-18.028835000000001</v>
      </c>
      <c r="B1261">
        <v>-15.571427999999999</v>
      </c>
    </row>
    <row r="1262" spans="1:2" x14ac:dyDescent="0.2">
      <c r="A1262">
        <v>-18.202684000000001</v>
      </c>
      <c r="B1262">
        <v>-15.571427999999999</v>
      </c>
    </row>
    <row r="1263" spans="1:2" x14ac:dyDescent="0.2">
      <c r="A1263">
        <v>-18.271834999999999</v>
      </c>
      <c r="B1263">
        <v>-15.571427999999999</v>
      </c>
    </row>
    <row r="1264" spans="1:2" x14ac:dyDescent="0.2">
      <c r="A1264">
        <v>-18.371395</v>
      </c>
      <c r="B1264">
        <v>-15.571427999999999</v>
      </c>
    </row>
    <row r="1265" spans="1:2" x14ac:dyDescent="0.2">
      <c r="A1265">
        <v>-18.445971</v>
      </c>
      <c r="B1265">
        <v>-15.571427999999999</v>
      </c>
    </row>
    <row r="1266" spans="1:2" x14ac:dyDescent="0.2">
      <c r="A1266">
        <v>-18.428902000000001</v>
      </c>
      <c r="B1266">
        <v>-15.714286</v>
      </c>
    </row>
    <row r="1267" spans="1:2" x14ac:dyDescent="0.2">
      <c r="A1267">
        <v>-18.427488</v>
      </c>
      <c r="B1267">
        <v>-15.714286</v>
      </c>
    </row>
    <row r="1268" spans="1:2" x14ac:dyDescent="0.2">
      <c r="A1268">
        <v>-18.564063999999998</v>
      </c>
      <c r="B1268">
        <v>-16</v>
      </c>
    </row>
    <row r="1269" spans="1:2" x14ac:dyDescent="0.2">
      <c r="A1269">
        <v>-18.720161000000001</v>
      </c>
      <c r="B1269">
        <v>-16</v>
      </c>
    </row>
    <row r="1270" spans="1:2" x14ac:dyDescent="0.2">
      <c r="A1270">
        <v>-18.803963</v>
      </c>
      <c r="B1270">
        <v>-16</v>
      </c>
    </row>
    <row r="1271" spans="1:2" x14ac:dyDescent="0.2">
      <c r="A1271">
        <v>-18.872807999999999</v>
      </c>
      <c r="B1271">
        <v>-16</v>
      </c>
    </row>
    <row r="1272" spans="1:2" x14ac:dyDescent="0.2">
      <c r="A1272">
        <v>-18.864816999999999</v>
      </c>
      <c r="B1272">
        <v>-16</v>
      </c>
    </row>
    <row r="1273" spans="1:2" x14ac:dyDescent="0.2">
      <c r="A1273">
        <v>-18.870477999999999</v>
      </c>
      <c r="B1273">
        <v>-16</v>
      </c>
    </row>
    <row r="1274" spans="1:2" x14ac:dyDescent="0.2">
      <c r="A1274">
        <v>-18.729607000000001</v>
      </c>
      <c r="B1274">
        <v>-16</v>
      </c>
    </row>
    <row r="1275" spans="1:2" x14ac:dyDescent="0.2">
      <c r="A1275">
        <v>-18.786774000000001</v>
      </c>
      <c r="B1275">
        <v>-16</v>
      </c>
    </row>
    <row r="1276" spans="1:2" x14ac:dyDescent="0.2">
      <c r="A1276">
        <v>-18.849567</v>
      </c>
      <c r="B1276">
        <v>-16</v>
      </c>
    </row>
    <row r="1277" spans="1:2" x14ac:dyDescent="0.2">
      <c r="A1277">
        <v>-18.936325</v>
      </c>
      <c r="B1277">
        <v>-16</v>
      </c>
    </row>
    <row r="1278" spans="1:2" x14ac:dyDescent="0.2">
      <c r="A1278">
        <v>-19.057272000000001</v>
      </c>
      <c r="B1278">
        <v>-16</v>
      </c>
    </row>
    <row r="1279" spans="1:2" x14ac:dyDescent="0.2">
      <c r="A1279">
        <v>-19.082602999999999</v>
      </c>
      <c r="B1279">
        <v>-16</v>
      </c>
    </row>
    <row r="1280" spans="1:2" x14ac:dyDescent="0.2">
      <c r="A1280">
        <v>-18.985655000000001</v>
      </c>
      <c r="B1280">
        <v>-16</v>
      </c>
    </row>
    <row r="1281" spans="1:2" x14ac:dyDescent="0.2">
      <c r="A1281">
        <v>-18.783574999999999</v>
      </c>
      <c r="B1281">
        <v>-16</v>
      </c>
    </row>
    <row r="1282" spans="1:2" x14ac:dyDescent="0.2">
      <c r="A1282">
        <v>-18.628903999999999</v>
      </c>
      <c r="B1282">
        <v>-16</v>
      </c>
    </row>
    <row r="1283" spans="1:2" x14ac:dyDescent="0.2">
      <c r="A1283">
        <v>-18.606178</v>
      </c>
      <c r="B1283">
        <v>-16</v>
      </c>
    </row>
    <row r="1284" spans="1:2" x14ac:dyDescent="0.2">
      <c r="A1284">
        <v>-18.569939000000002</v>
      </c>
      <c r="B1284">
        <v>-16</v>
      </c>
    </row>
    <row r="1285" spans="1:2" x14ac:dyDescent="0.2">
      <c r="A1285">
        <v>-18.533235999999999</v>
      </c>
      <c r="B1285">
        <v>-16</v>
      </c>
    </row>
    <row r="1286" spans="1:2" x14ac:dyDescent="0.2">
      <c r="A1286">
        <v>-18.313478</v>
      </c>
      <c r="B1286">
        <v>-16</v>
      </c>
    </row>
    <row r="1287" spans="1:2" x14ac:dyDescent="0.2">
      <c r="A1287">
        <v>-18.327707</v>
      </c>
      <c r="B1287">
        <v>-16</v>
      </c>
    </row>
    <row r="1288" spans="1:2" x14ac:dyDescent="0.2">
      <c r="A1288">
        <v>-18.393446000000001</v>
      </c>
      <c r="B1288">
        <v>-16</v>
      </c>
    </row>
    <row r="1289" spans="1:2" x14ac:dyDescent="0.2">
      <c r="A1289">
        <v>-18.318171</v>
      </c>
      <c r="B1289">
        <v>-16</v>
      </c>
    </row>
    <row r="1290" spans="1:2" x14ac:dyDescent="0.2">
      <c r="A1290">
        <v>-18.307444</v>
      </c>
      <c r="B1290">
        <v>-16</v>
      </c>
    </row>
    <row r="1291" spans="1:2" x14ac:dyDescent="0.2">
      <c r="A1291">
        <v>-18.167992000000002</v>
      </c>
      <c r="B1291">
        <v>-16</v>
      </c>
    </row>
    <row r="1292" spans="1:2" x14ac:dyDescent="0.2">
      <c r="A1292">
        <v>-18.012585000000001</v>
      </c>
      <c r="B1292">
        <v>-16</v>
      </c>
    </row>
    <row r="1293" spans="1:2" x14ac:dyDescent="0.2">
      <c r="A1293">
        <v>-18.027811</v>
      </c>
      <c r="B1293">
        <v>-16</v>
      </c>
    </row>
    <row r="1294" spans="1:2" x14ac:dyDescent="0.2">
      <c r="A1294">
        <v>-18.019447</v>
      </c>
      <c r="B1294">
        <v>-16</v>
      </c>
    </row>
    <row r="1295" spans="1:2" x14ac:dyDescent="0.2">
      <c r="A1295">
        <v>-18.050765999999999</v>
      </c>
      <c r="B1295">
        <v>-16</v>
      </c>
    </row>
    <row r="1296" spans="1:2" x14ac:dyDescent="0.2">
      <c r="A1296">
        <v>-18.122761000000001</v>
      </c>
      <c r="B1296">
        <v>-16</v>
      </c>
    </row>
    <row r="1297" spans="1:2" x14ac:dyDescent="0.2">
      <c r="A1297">
        <v>-18.059055000000001</v>
      </c>
      <c r="B1297">
        <v>-16</v>
      </c>
    </row>
    <row r="1298" spans="1:2" x14ac:dyDescent="0.2">
      <c r="A1298">
        <v>-17.912694999999999</v>
      </c>
      <c r="B1298">
        <v>-16</v>
      </c>
    </row>
    <row r="1299" spans="1:2" x14ac:dyDescent="0.2">
      <c r="A1299">
        <v>-17.934619999999999</v>
      </c>
      <c r="B1299">
        <v>-16</v>
      </c>
    </row>
    <row r="1300" spans="1:2" x14ac:dyDescent="0.2">
      <c r="A1300">
        <v>-18.136334999999999</v>
      </c>
      <c r="B1300">
        <v>-16</v>
      </c>
    </row>
    <row r="1301" spans="1:2" x14ac:dyDescent="0.2">
      <c r="A1301">
        <v>-18.31221</v>
      </c>
      <c r="B1301">
        <v>-16</v>
      </c>
    </row>
    <row r="1302" spans="1:2" x14ac:dyDescent="0.2">
      <c r="A1302">
        <v>-18.304317000000001</v>
      </c>
      <c r="B1302">
        <v>-16</v>
      </c>
    </row>
    <row r="1303" spans="1:2" x14ac:dyDescent="0.2">
      <c r="A1303">
        <v>-18.291809000000001</v>
      </c>
      <c r="B1303">
        <v>-16</v>
      </c>
    </row>
    <row r="1304" spans="1:2" x14ac:dyDescent="0.2">
      <c r="A1304">
        <v>-18.220787000000001</v>
      </c>
      <c r="B1304">
        <v>-16</v>
      </c>
    </row>
    <row r="1305" spans="1:2" x14ac:dyDescent="0.2">
      <c r="A1305">
        <v>-18.178856</v>
      </c>
      <c r="B1305">
        <v>-16</v>
      </c>
    </row>
    <row r="1306" spans="1:2" x14ac:dyDescent="0.2">
      <c r="A1306">
        <v>-17.948226999999999</v>
      </c>
      <c r="B1306">
        <v>-16</v>
      </c>
    </row>
    <row r="1307" spans="1:2" x14ac:dyDescent="0.2">
      <c r="A1307">
        <v>-17.812939</v>
      </c>
      <c r="B1307">
        <v>-16</v>
      </c>
    </row>
    <row r="1308" spans="1:2" x14ac:dyDescent="0.2">
      <c r="A1308">
        <v>-17.748878000000001</v>
      </c>
      <c r="B1308">
        <v>-16</v>
      </c>
    </row>
    <row r="1309" spans="1:2" x14ac:dyDescent="0.2">
      <c r="A1309">
        <v>-17.644102</v>
      </c>
      <c r="B1309">
        <v>-16</v>
      </c>
    </row>
    <row r="1310" spans="1:2" x14ac:dyDescent="0.2">
      <c r="A1310">
        <v>-17.516085</v>
      </c>
      <c r="B1310">
        <v>-16</v>
      </c>
    </row>
    <row r="1311" spans="1:2" x14ac:dyDescent="0.2">
      <c r="A1311">
        <v>-17.505772</v>
      </c>
      <c r="B1311">
        <v>-16</v>
      </c>
    </row>
    <row r="1312" spans="1:2" x14ac:dyDescent="0.2">
      <c r="A1312">
        <v>-17.437708000000001</v>
      </c>
      <c r="B1312">
        <v>-16</v>
      </c>
    </row>
    <row r="1313" spans="1:2" x14ac:dyDescent="0.2">
      <c r="A1313">
        <v>-17.422799999999999</v>
      </c>
      <c r="B1313">
        <v>-16</v>
      </c>
    </row>
    <row r="1314" spans="1:2" x14ac:dyDescent="0.2">
      <c r="A1314">
        <v>-17.239466</v>
      </c>
      <c r="B1314">
        <v>-16</v>
      </c>
    </row>
    <row r="1315" spans="1:2" x14ac:dyDescent="0.2">
      <c r="A1315">
        <v>-17.115635000000001</v>
      </c>
      <c r="B1315">
        <v>-16</v>
      </c>
    </row>
    <row r="1316" spans="1:2" x14ac:dyDescent="0.2">
      <c r="A1316">
        <v>-17.050722</v>
      </c>
      <c r="B1316">
        <v>-16</v>
      </c>
    </row>
    <row r="1317" spans="1:2" x14ac:dyDescent="0.2">
      <c r="A1317">
        <v>-16.999617000000001</v>
      </c>
      <c r="B1317">
        <v>-16</v>
      </c>
    </row>
    <row r="1318" spans="1:2" x14ac:dyDescent="0.2">
      <c r="A1318">
        <v>-16.859857999999999</v>
      </c>
      <c r="B1318">
        <v>-16</v>
      </c>
    </row>
    <row r="1319" spans="1:2" x14ac:dyDescent="0.2">
      <c r="A1319">
        <v>-16.830683000000001</v>
      </c>
      <c r="B1319">
        <v>-16</v>
      </c>
    </row>
    <row r="1320" spans="1:2" x14ac:dyDescent="0.2">
      <c r="A1320">
        <v>-16.780961999999999</v>
      </c>
      <c r="B1320">
        <v>-16</v>
      </c>
    </row>
    <row r="1321" spans="1:2" x14ac:dyDescent="0.2">
      <c r="A1321">
        <v>-17.005230000000001</v>
      </c>
      <c r="B1321">
        <v>-16</v>
      </c>
    </row>
    <row r="1322" spans="1:2" x14ac:dyDescent="0.2">
      <c r="A1322">
        <v>-16.973044999999999</v>
      </c>
      <c r="B1322">
        <v>-16</v>
      </c>
    </row>
    <row r="1323" spans="1:2" x14ac:dyDescent="0.2">
      <c r="A1323">
        <v>-17.128105000000001</v>
      </c>
      <c r="B1323">
        <v>-16</v>
      </c>
    </row>
    <row r="1324" spans="1:2" x14ac:dyDescent="0.2">
      <c r="A1324">
        <v>-17.273481</v>
      </c>
      <c r="B1324">
        <v>-16</v>
      </c>
    </row>
    <row r="1325" spans="1:2" x14ac:dyDescent="0.2">
      <c r="A1325">
        <v>-17.345623</v>
      </c>
      <c r="B1325">
        <v>-16</v>
      </c>
    </row>
    <row r="1326" spans="1:2" x14ac:dyDescent="0.2">
      <c r="A1326">
        <v>-17.257504999999998</v>
      </c>
      <c r="B1326">
        <v>-16</v>
      </c>
    </row>
    <row r="1327" spans="1:2" x14ac:dyDescent="0.2">
      <c r="A1327">
        <v>-17.119297</v>
      </c>
      <c r="B1327">
        <v>-16</v>
      </c>
    </row>
    <row r="1328" spans="1:2" x14ac:dyDescent="0.2">
      <c r="A1328">
        <v>-17.030201000000002</v>
      </c>
      <c r="B1328">
        <v>-16</v>
      </c>
    </row>
    <row r="1329" spans="1:2" x14ac:dyDescent="0.2">
      <c r="A1329">
        <v>-17.185144000000001</v>
      </c>
      <c r="B1329">
        <v>-16</v>
      </c>
    </row>
    <row r="1330" spans="1:2" x14ac:dyDescent="0.2">
      <c r="A1330">
        <v>-17.358011000000001</v>
      </c>
      <c r="B1330">
        <v>-16</v>
      </c>
    </row>
    <row r="1331" spans="1:2" x14ac:dyDescent="0.2">
      <c r="A1331">
        <v>-17.377806</v>
      </c>
      <c r="B1331">
        <v>-16</v>
      </c>
    </row>
    <row r="1332" spans="1:2" x14ac:dyDescent="0.2">
      <c r="A1332">
        <v>-17.401596000000001</v>
      </c>
      <c r="B1332">
        <v>-16</v>
      </c>
    </row>
    <row r="1333" spans="1:2" x14ac:dyDescent="0.2">
      <c r="A1333">
        <v>-17.288588000000001</v>
      </c>
      <c r="B1333">
        <v>-16</v>
      </c>
    </row>
    <row r="1334" spans="1:2" x14ac:dyDescent="0.2">
      <c r="A1334">
        <v>-17.251925</v>
      </c>
      <c r="B1334">
        <v>-16</v>
      </c>
    </row>
    <row r="1335" spans="1:2" x14ac:dyDescent="0.2">
      <c r="A1335">
        <v>-17.157501</v>
      </c>
      <c r="B1335">
        <v>-16</v>
      </c>
    </row>
    <row r="1336" spans="1:2" x14ac:dyDescent="0.2">
      <c r="A1336">
        <v>-17.159834</v>
      </c>
      <c r="B1336">
        <v>-16</v>
      </c>
    </row>
    <row r="1337" spans="1:2" x14ac:dyDescent="0.2">
      <c r="A1337">
        <v>-17.220993</v>
      </c>
      <c r="B1337">
        <v>-16</v>
      </c>
    </row>
    <row r="1338" spans="1:2" x14ac:dyDescent="0.2">
      <c r="A1338">
        <v>-17.232412</v>
      </c>
      <c r="B1338">
        <v>-16</v>
      </c>
    </row>
    <row r="1339" spans="1:2" x14ac:dyDescent="0.2">
      <c r="A1339">
        <v>-17.282133000000002</v>
      </c>
      <c r="B1339">
        <v>-16</v>
      </c>
    </row>
    <row r="1340" spans="1:2" x14ac:dyDescent="0.2">
      <c r="A1340">
        <v>-17.264928999999999</v>
      </c>
      <c r="B1340">
        <v>-16</v>
      </c>
    </row>
    <row r="1341" spans="1:2" x14ac:dyDescent="0.2">
      <c r="A1341">
        <v>-17.209423000000001</v>
      </c>
      <c r="B1341">
        <v>-16</v>
      </c>
    </row>
    <row r="1342" spans="1:2" x14ac:dyDescent="0.2">
      <c r="A1342">
        <v>-17.099105999999999</v>
      </c>
      <c r="B1342">
        <v>-16</v>
      </c>
    </row>
    <row r="1343" spans="1:2" x14ac:dyDescent="0.2">
      <c r="A1343">
        <v>-16.81691</v>
      </c>
      <c r="B1343">
        <v>-16</v>
      </c>
    </row>
    <row r="1344" spans="1:2" x14ac:dyDescent="0.2">
      <c r="A1344">
        <v>-16.690462</v>
      </c>
      <c r="B1344">
        <v>-16</v>
      </c>
    </row>
    <row r="1345" spans="1:2" x14ac:dyDescent="0.2">
      <c r="A1345">
        <v>-16.641825000000001</v>
      </c>
      <c r="B1345">
        <v>-16</v>
      </c>
    </row>
    <row r="1346" spans="1:2" x14ac:dyDescent="0.2">
      <c r="A1346">
        <v>-16.679822999999999</v>
      </c>
      <c r="B1346">
        <v>-16</v>
      </c>
    </row>
    <row r="1347" spans="1:2" x14ac:dyDescent="0.2">
      <c r="A1347">
        <v>-16.773614999999999</v>
      </c>
      <c r="B1347">
        <v>-16</v>
      </c>
    </row>
    <row r="1348" spans="1:2" x14ac:dyDescent="0.2">
      <c r="A1348">
        <v>-16.853752</v>
      </c>
      <c r="B1348">
        <v>-16</v>
      </c>
    </row>
    <row r="1349" spans="1:2" x14ac:dyDescent="0.2">
      <c r="A1349">
        <v>-16.885693</v>
      </c>
      <c r="B1349">
        <v>-16</v>
      </c>
    </row>
    <row r="1350" spans="1:2" x14ac:dyDescent="0.2">
      <c r="A1350">
        <v>-16.711973</v>
      </c>
      <c r="B1350">
        <v>-16</v>
      </c>
    </row>
    <row r="1351" spans="1:2" x14ac:dyDescent="0.2">
      <c r="A1351">
        <v>-16.519617</v>
      </c>
      <c r="B1351">
        <v>-16</v>
      </c>
    </row>
    <row r="1352" spans="1:2" x14ac:dyDescent="0.2">
      <c r="A1352">
        <v>-16.473503000000001</v>
      </c>
      <c r="B1352">
        <v>-16</v>
      </c>
    </row>
    <row r="1353" spans="1:2" x14ac:dyDescent="0.2">
      <c r="A1353">
        <v>-16.323915</v>
      </c>
      <c r="B1353">
        <v>-16</v>
      </c>
    </row>
    <row r="1354" spans="1:2" x14ac:dyDescent="0.2">
      <c r="A1354">
        <v>-16.239927000000002</v>
      </c>
      <c r="B1354">
        <v>-16</v>
      </c>
    </row>
    <row r="1355" spans="1:2" x14ac:dyDescent="0.2">
      <c r="A1355">
        <v>-16.385393000000001</v>
      </c>
      <c r="B1355">
        <v>-16</v>
      </c>
    </row>
    <row r="1356" spans="1:2" x14ac:dyDescent="0.2">
      <c r="A1356">
        <v>-16.574805999999999</v>
      </c>
      <c r="B1356">
        <v>-16</v>
      </c>
    </row>
    <row r="1357" spans="1:2" x14ac:dyDescent="0.2">
      <c r="A1357">
        <v>-16.794627999999999</v>
      </c>
      <c r="B1357">
        <v>-16</v>
      </c>
    </row>
    <row r="1358" spans="1:2" x14ac:dyDescent="0.2">
      <c r="A1358">
        <v>-16.984583000000001</v>
      </c>
      <c r="B1358">
        <v>-16</v>
      </c>
    </row>
    <row r="1359" spans="1:2" x14ac:dyDescent="0.2">
      <c r="A1359">
        <v>-16.964314000000002</v>
      </c>
      <c r="B1359">
        <v>-16</v>
      </c>
    </row>
    <row r="1360" spans="1:2" x14ac:dyDescent="0.2">
      <c r="A1360">
        <v>-16.948418</v>
      </c>
      <c r="B1360">
        <v>-16</v>
      </c>
    </row>
    <row r="1361" spans="1:2" x14ac:dyDescent="0.2">
      <c r="A1361">
        <v>-17.039814</v>
      </c>
      <c r="B1361">
        <v>-16</v>
      </c>
    </row>
    <row r="1362" spans="1:2" x14ac:dyDescent="0.2">
      <c r="A1362">
        <v>-17.010283999999999</v>
      </c>
      <c r="B1362">
        <v>-16</v>
      </c>
    </row>
    <row r="1363" spans="1:2" x14ac:dyDescent="0.2">
      <c r="A1363">
        <v>-16.966303</v>
      </c>
      <c r="B1363">
        <v>-16</v>
      </c>
    </row>
    <row r="1364" spans="1:2" x14ac:dyDescent="0.2">
      <c r="A1364">
        <v>-16.902403</v>
      </c>
      <c r="B1364">
        <v>-16</v>
      </c>
    </row>
    <row r="1365" spans="1:2" x14ac:dyDescent="0.2">
      <c r="A1365">
        <v>-16.805409999999998</v>
      </c>
      <c r="B1365">
        <v>-16</v>
      </c>
    </row>
    <row r="1366" spans="1:2" x14ac:dyDescent="0.2">
      <c r="A1366">
        <v>-16.70973</v>
      </c>
      <c r="B1366">
        <v>-16</v>
      </c>
    </row>
    <row r="1367" spans="1:2" x14ac:dyDescent="0.2">
      <c r="A1367">
        <v>-16.474067999999999</v>
      </c>
      <c r="B1367">
        <v>-16</v>
      </c>
    </row>
    <row r="1368" spans="1:2" x14ac:dyDescent="0.2">
      <c r="A1368">
        <v>-16.219854000000002</v>
      </c>
      <c r="B1368">
        <v>-16</v>
      </c>
    </row>
    <row r="1369" spans="1:2" x14ac:dyDescent="0.2">
      <c r="A1369">
        <v>-16.044530999999999</v>
      </c>
      <c r="B1369">
        <v>-16</v>
      </c>
    </row>
    <row r="1370" spans="1:2" x14ac:dyDescent="0.2">
      <c r="A1370">
        <v>-15.953773</v>
      </c>
      <c r="B1370">
        <v>-16</v>
      </c>
    </row>
    <row r="1371" spans="1:2" x14ac:dyDescent="0.2">
      <c r="A1371">
        <v>-15.949534999999999</v>
      </c>
      <c r="B1371">
        <v>-16</v>
      </c>
    </row>
    <row r="1372" spans="1:2" x14ac:dyDescent="0.2">
      <c r="A1372">
        <v>-16.1432</v>
      </c>
      <c r="B1372">
        <v>-16</v>
      </c>
    </row>
    <row r="1373" spans="1:2" x14ac:dyDescent="0.2">
      <c r="A1373">
        <v>-16.409603000000001</v>
      </c>
      <c r="B1373">
        <v>-16</v>
      </c>
    </row>
    <row r="1374" spans="1:2" x14ac:dyDescent="0.2">
      <c r="A1374">
        <v>-16.542959</v>
      </c>
      <c r="B1374">
        <v>-16</v>
      </c>
    </row>
    <row r="1375" spans="1:2" x14ac:dyDescent="0.2">
      <c r="A1375">
        <v>-16.680464000000001</v>
      </c>
      <c r="B1375">
        <v>-16</v>
      </c>
    </row>
    <row r="1376" spans="1:2" x14ac:dyDescent="0.2">
      <c r="A1376">
        <v>-16.615780000000001</v>
      </c>
      <c r="B1376">
        <v>-16</v>
      </c>
    </row>
    <row r="1377" spans="1:2" x14ac:dyDescent="0.2">
      <c r="A1377">
        <v>-16.422611</v>
      </c>
      <c r="B1377">
        <v>-15.571427999999999</v>
      </c>
    </row>
    <row r="1378" spans="1:2" x14ac:dyDescent="0.2">
      <c r="A1378">
        <v>-16.225543999999999</v>
      </c>
      <c r="B1378">
        <v>-15.571427999999999</v>
      </c>
    </row>
    <row r="1379" spans="1:2" x14ac:dyDescent="0.2">
      <c r="A1379">
        <v>-16.109615000000002</v>
      </c>
      <c r="B1379">
        <v>-15.142858</v>
      </c>
    </row>
    <row r="1380" spans="1:2" x14ac:dyDescent="0.2">
      <c r="A1380">
        <v>-16.024944000000001</v>
      </c>
      <c r="B1380">
        <v>-15.142858</v>
      </c>
    </row>
    <row r="1381" spans="1:2" x14ac:dyDescent="0.2">
      <c r="A1381">
        <v>-16.012829</v>
      </c>
      <c r="B1381">
        <v>-14.571427999999999</v>
      </c>
    </row>
    <row r="1382" spans="1:2" x14ac:dyDescent="0.2">
      <c r="A1382">
        <v>-16.040811999999999</v>
      </c>
      <c r="B1382">
        <v>-14.571427999999999</v>
      </c>
    </row>
    <row r="1383" spans="1:2" x14ac:dyDescent="0.2">
      <c r="A1383">
        <v>-16.135318999999999</v>
      </c>
      <c r="B1383">
        <v>-14.571427999999999</v>
      </c>
    </row>
    <row r="1384" spans="1:2" x14ac:dyDescent="0.2">
      <c r="A1384">
        <v>-15.898963</v>
      </c>
      <c r="B1384">
        <v>-13.714286</v>
      </c>
    </row>
    <row r="1385" spans="1:2" x14ac:dyDescent="0.2">
      <c r="A1385">
        <v>-15.728877000000001</v>
      </c>
      <c r="B1385">
        <v>-13.714286</v>
      </c>
    </row>
    <row r="1386" spans="1:2" x14ac:dyDescent="0.2">
      <c r="A1386">
        <v>-15.262658999999999</v>
      </c>
      <c r="B1386">
        <v>-12.571427999999999</v>
      </c>
    </row>
    <row r="1387" spans="1:2" x14ac:dyDescent="0.2">
      <c r="A1387">
        <v>-14.847428000000001</v>
      </c>
      <c r="B1387">
        <v>-12.571427999999999</v>
      </c>
    </row>
    <row r="1388" spans="1:2" x14ac:dyDescent="0.2">
      <c r="A1388">
        <v>-14.300038000000001</v>
      </c>
      <c r="B1388">
        <v>-11.857142</v>
      </c>
    </row>
    <row r="1389" spans="1:2" x14ac:dyDescent="0.2">
      <c r="A1389">
        <v>-13.724589</v>
      </c>
      <c r="B1389">
        <v>-11.857142</v>
      </c>
    </row>
    <row r="1390" spans="1:2" x14ac:dyDescent="0.2">
      <c r="A1390">
        <v>-13.075818</v>
      </c>
      <c r="B1390">
        <v>-11.428572000000001</v>
      </c>
    </row>
    <row r="1391" spans="1:2" x14ac:dyDescent="0.2">
      <c r="A1391">
        <v>-12.467503000000001</v>
      </c>
      <c r="B1391">
        <v>-11.428572000000001</v>
      </c>
    </row>
    <row r="1392" spans="1:2" x14ac:dyDescent="0.2">
      <c r="A1392">
        <v>-11.906468</v>
      </c>
      <c r="B1392">
        <v>-11.428572000000001</v>
      </c>
    </row>
    <row r="1393" spans="1:2" x14ac:dyDescent="0.2">
      <c r="A1393">
        <v>-11.263813000000001</v>
      </c>
      <c r="B1393">
        <v>-10.857142</v>
      </c>
    </row>
    <row r="1394" spans="1:2" x14ac:dyDescent="0.2">
      <c r="A1394">
        <v>-10.740043</v>
      </c>
      <c r="B1394">
        <v>-10.857142</v>
      </c>
    </row>
    <row r="1395" spans="1:2" x14ac:dyDescent="0.2">
      <c r="A1395">
        <v>-10.200987</v>
      </c>
      <c r="B1395">
        <v>-10.285714</v>
      </c>
    </row>
    <row r="1396" spans="1:2" x14ac:dyDescent="0.2">
      <c r="A1396">
        <v>-9.8209400000000002</v>
      </c>
      <c r="B1396">
        <v>-10.285714</v>
      </c>
    </row>
    <row r="1397" spans="1:2" x14ac:dyDescent="0.2">
      <c r="A1397">
        <v>-9.4611269999999994</v>
      </c>
      <c r="B1397">
        <v>-8.5714279999999992</v>
      </c>
    </row>
    <row r="1398" spans="1:2" x14ac:dyDescent="0.2">
      <c r="A1398">
        <v>-9.2613310000000002</v>
      </c>
      <c r="B1398">
        <v>-8.5714279999999992</v>
      </c>
    </row>
    <row r="1399" spans="1:2" x14ac:dyDescent="0.2">
      <c r="A1399">
        <v>-8.9442430000000002</v>
      </c>
      <c r="B1399">
        <v>-7.4285709999999998</v>
      </c>
    </row>
    <row r="1400" spans="1:2" x14ac:dyDescent="0.2">
      <c r="A1400">
        <v>-8.4839599999999997</v>
      </c>
      <c r="B1400">
        <v>-7.4285709999999998</v>
      </c>
    </row>
    <row r="1401" spans="1:2" x14ac:dyDescent="0.2">
      <c r="A1401">
        <v>-8.2084460000000004</v>
      </c>
      <c r="B1401">
        <v>-7.4285709999999998</v>
      </c>
    </row>
    <row r="1402" spans="1:2" x14ac:dyDescent="0.2">
      <c r="A1402">
        <v>-7.7659050000000001</v>
      </c>
      <c r="B1402">
        <v>-6.2857139999999996</v>
      </c>
    </row>
    <row r="1403" spans="1:2" x14ac:dyDescent="0.2">
      <c r="A1403">
        <v>-7.2610530000000004</v>
      </c>
      <c r="B1403">
        <v>-6.2857139999999996</v>
      </c>
    </row>
    <row r="1404" spans="1:2" x14ac:dyDescent="0.2">
      <c r="A1404">
        <v>-6.5385989999999996</v>
      </c>
      <c r="B1404">
        <v>-5.4285709999999998</v>
      </c>
    </row>
    <row r="1405" spans="1:2" x14ac:dyDescent="0.2">
      <c r="A1405">
        <v>-5.7521399999999998</v>
      </c>
      <c r="B1405">
        <v>-5.4285709999999998</v>
      </c>
    </row>
    <row r="1406" spans="1:2" x14ac:dyDescent="0.2">
      <c r="A1406">
        <v>-4.859928</v>
      </c>
      <c r="B1406">
        <v>-4.1428570000000002</v>
      </c>
    </row>
    <row r="1407" spans="1:2" x14ac:dyDescent="0.2">
      <c r="A1407">
        <v>-4.0607819999999997</v>
      </c>
      <c r="B1407">
        <v>-4.1428570000000002</v>
      </c>
    </row>
    <row r="1408" spans="1:2" x14ac:dyDescent="0.2">
      <c r="A1408">
        <v>-3.0469200000000001</v>
      </c>
      <c r="B1408">
        <v>-2.8571430000000002</v>
      </c>
    </row>
    <row r="1409" spans="1:2" x14ac:dyDescent="0.2">
      <c r="A1409">
        <v>-2.201136</v>
      </c>
      <c r="B1409">
        <v>-2.8571430000000002</v>
      </c>
    </row>
    <row r="1410" spans="1:2" x14ac:dyDescent="0.2">
      <c r="A1410">
        <v>-1.6096280000000001</v>
      </c>
      <c r="B1410">
        <v>-2.8571430000000002</v>
      </c>
    </row>
    <row r="1411" spans="1:2" x14ac:dyDescent="0.2">
      <c r="A1411">
        <v>-0.77738499999999999</v>
      </c>
      <c r="B1411">
        <v>-2.4285709999999998</v>
      </c>
    </row>
    <row r="1412" spans="1:2" x14ac:dyDescent="0.2">
      <c r="A1412">
        <v>-0.14713499999999999</v>
      </c>
      <c r="B1412">
        <v>-2.4285709999999998</v>
      </c>
    </row>
    <row r="1413" spans="1:2" x14ac:dyDescent="0.2">
      <c r="A1413">
        <v>0.64850600000000003</v>
      </c>
      <c r="B1413">
        <v>-2.4285709999999998</v>
      </c>
    </row>
    <row r="1414" spans="1:2" x14ac:dyDescent="0.2">
      <c r="A1414">
        <v>1.4056759999999999</v>
      </c>
      <c r="B1414">
        <v>-2.4285709999999998</v>
      </c>
    </row>
    <row r="1415" spans="1:2" x14ac:dyDescent="0.2">
      <c r="A1415">
        <v>2.0715080000000001</v>
      </c>
      <c r="B1415">
        <v>-1.857143</v>
      </c>
    </row>
    <row r="1416" spans="1:2" x14ac:dyDescent="0.2">
      <c r="A1416">
        <v>2.6013259999999998</v>
      </c>
      <c r="B1416">
        <v>-1.857143</v>
      </c>
    </row>
    <row r="1417" spans="1:2" x14ac:dyDescent="0.2">
      <c r="A1417">
        <v>3.1042700000000001</v>
      </c>
      <c r="B1417">
        <v>-0.71428599999999998</v>
      </c>
    </row>
    <row r="1418" spans="1:2" x14ac:dyDescent="0.2">
      <c r="A1418">
        <v>3.358263</v>
      </c>
      <c r="B1418">
        <v>-0.71428599999999998</v>
      </c>
    </row>
    <row r="1419" spans="1:2" x14ac:dyDescent="0.2">
      <c r="A1419">
        <v>3.6140370000000002</v>
      </c>
      <c r="B1419">
        <v>0</v>
      </c>
    </row>
    <row r="1420" spans="1:2" x14ac:dyDescent="0.2">
      <c r="A1420">
        <v>3.6849029999999998</v>
      </c>
      <c r="B1420">
        <v>0</v>
      </c>
    </row>
    <row r="1421" spans="1:2" x14ac:dyDescent="0.2">
      <c r="A1421">
        <v>3.9212349999999998</v>
      </c>
      <c r="B1421">
        <v>0</v>
      </c>
    </row>
    <row r="1422" spans="1:2" x14ac:dyDescent="0.2">
      <c r="A1422">
        <v>4.2535509999999999</v>
      </c>
      <c r="B1422">
        <v>0</v>
      </c>
    </row>
    <row r="1423" spans="1:2" x14ac:dyDescent="0.2">
      <c r="A1423">
        <v>4.3408499999999997</v>
      </c>
      <c r="B1423">
        <v>0</v>
      </c>
    </row>
    <row r="1424" spans="1:2" x14ac:dyDescent="0.2">
      <c r="A1424">
        <v>4.4548100000000002</v>
      </c>
      <c r="B1424">
        <v>0</v>
      </c>
    </row>
    <row r="1425" spans="1:2" x14ac:dyDescent="0.2">
      <c r="A1425">
        <v>4.5393829999999999</v>
      </c>
      <c r="B1425">
        <v>0</v>
      </c>
    </row>
    <row r="1426" spans="1:2" x14ac:dyDescent="0.2">
      <c r="A1426">
        <v>4.7087859999999999</v>
      </c>
      <c r="B1426">
        <v>0</v>
      </c>
    </row>
    <row r="1427" spans="1:2" x14ac:dyDescent="0.2">
      <c r="A1427">
        <v>4.8814979999999997</v>
      </c>
      <c r="B1427">
        <v>0</v>
      </c>
    </row>
    <row r="1428" spans="1:2" x14ac:dyDescent="0.2">
      <c r="A1428">
        <v>5.243722</v>
      </c>
      <c r="B1428">
        <v>0</v>
      </c>
    </row>
    <row r="1429" spans="1:2" x14ac:dyDescent="0.2">
      <c r="A1429">
        <v>5.5931730000000002</v>
      </c>
      <c r="B1429">
        <v>0</v>
      </c>
    </row>
    <row r="1430" spans="1:2" x14ac:dyDescent="0.2">
      <c r="A1430">
        <v>5.9054270000000004</v>
      </c>
      <c r="B1430">
        <v>0</v>
      </c>
    </row>
    <row r="1431" spans="1:2" x14ac:dyDescent="0.2">
      <c r="A1431">
        <v>5.8628830000000001</v>
      </c>
      <c r="B1431">
        <v>0</v>
      </c>
    </row>
    <row r="1432" spans="1:2" x14ac:dyDescent="0.2">
      <c r="A1432">
        <v>5.6186160000000003</v>
      </c>
      <c r="B1432">
        <v>0</v>
      </c>
    </row>
    <row r="1433" spans="1:2" x14ac:dyDescent="0.2">
      <c r="A1433">
        <v>5.1817140000000004</v>
      </c>
      <c r="B1433">
        <v>0</v>
      </c>
    </row>
    <row r="1434" spans="1:2" x14ac:dyDescent="0.2">
      <c r="A1434">
        <v>4.7121829999999996</v>
      </c>
      <c r="B1434">
        <v>0</v>
      </c>
    </row>
    <row r="1435" spans="1:2" x14ac:dyDescent="0.2">
      <c r="A1435">
        <v>4.6074630000000001</v>
      </c>
      <c r="B1435">
        <v>0</v>
      </c>
    </row>
    <row r="1436" spans="1:2" x14ac:dyDescent="0.2">
      <c r="A1436">
        <v>4.3292989999999998</v>
      </c>
      <c r="B1436">
        <v>0</v>
      </c>
    </row>
    <row r="1437" spans="1:2" x14ac:dyDescent="0.2">
      <c r="A1437">
        <v>4.2005780000000001</v>
      </c>
      <c r="B1437">
        <v>0</v>
      </c>
    </row>
    <row r="1438" spans="1:2" x14ac:dyDescent="0.2">
      <c r="A1438">
        <v>4.0401230000000004</v>
      </c>
      <c r="B1438">
        <v>0</v>
      </c>
    </row>
    <row r="1439" spans="1:2" x14ac:dyDescent="0.2">
      <c r="A1439">
        <v>4.2974880000000004</v>
      </c>
      <c r="B1439">
        <v>0</v>
      </c>
    </row>
    <row r="1440" spans="1:2" x14ac:dyDescent="0.2">
      <c r="A1440">
        <v>4.6482130000000002</v>
      </c>
      <c r="B1440">
        <v>0</v>
      </c>
    </row>
    <row r="1441" spans="1:2" x14ac:dyDescent="0.2">
      <c r="A1441">
        <v>4.7029339999999999</v>
      </c>
      <c r="B1441">
        <v>0</v>
      </c>
    </row>
    <row r="1442" spans="1:2" x14ac:dyDescent="0.2">
      <c r="A1442">
        <v>4.724132</v>
      </c>
      <c r="B1442">
        <v>0</v>
      </c>
    </row>
    <row r="1443" spans="1:2" x14ac:dyDescent="0.2">
      <c r="A1443">
        <v>4.871092</v>
      </c>
      <c r="B1443">
        <v>0</v>
      </c>
    </row>
    <row r="1444" spans="1:2" x14ac:dyDescent="0.2">
      <c r="A1444">
        <v>4.7531330000000001</v>
      </c>
      <c r="B1444">
        <v>0</v>
      </c>
    </row>
    <row r="1445" spans="1:2" x14ac:dyDescent="0.2">
      <c r="A1445">
        <v>4.6479609999999996</v>
      </c>
      <c r="B1445">
        <v>0</v>
      </c>
    </row>
    <row r="1446" spans="1:2" x14ac:dyDescent="0.2">
      <c r="A1446">
        <v>4.3419299999999996</v>
      </c>
      <c r="B1446">
        <v>0</v>
      </c>
    </row>
    <row r="1447" spans="1:2" x14ac:dyDescent="0.2">
      <c r="A1447">
        <v>4.0547620000000002</v>
      </c>
      <c r="B1447">
        <v>0</v>
      </c>
    </row>
    <row r="1448" spans="1:2" x14ac:dyDescent="0.2">
      <c r="A1448">
        <v>3.823836</v>
      </c>
      <c r="B1448">
        <v>0</v>
      </c>
    </row>
    <row r="1449" spans="1:2" x14ac:dyDescent="0.2">
      <c r="A1449">
        <v>3.548397</v>
      </c>
      <c r="B1449">
        <v>0</v>
      </c>
    </row>
    <row r="1450" spans="1:2" x14ac:dyDescent="0.2">
      <c r="A1450">
        <v>3.3385929999999999</v>
      </c>
      <c r="B1450">
        <v>0</v>
      </c>
    </row>
    <row r="1451" spans="1:2" x14ac:dyDescent="0.2">
      <c r="A1451">
        <v>3.2699760000000002</v>
      </c>
      <c r="B1451">
        <v>0</v>
      </c>
    </row>
    <row r="1452" spans="1:2" x14ac:dyDescent="0.2">
      <c r="A1452">
        <v>3.2642980000000001</v>
      </c>
      <c r="B1452">
        <v>0</v>
      </c>
    </row>
    <row r="1453" spans="1:2" x14ac:dyDescent="0.2">
      <c r="A1453">
        <v>3.2252839999999998</v>
      </c>
      <c r="B1453">
        <v>0</v>
      </c>
    </row>
    <row r="1454" spans="1:2" x14ac:dyDescent="0.2">
      <c r="A1454">
        <v>3.2463880000000001</v>
      </c>
      <c r="B1454">
        <v>0</v>
      </c>
    </row>
    <row r="1455" spans="1:2" x14ac:dyDescent="0.2">
      <c r="A1455">
        <v>3.2344919999999999</v>
      </c>
      <c r="B1455">
        <v>0</v>
      </c>
    </row>
    <row r="1456" spans="1:2" x14ac:dyDescent="0.2">
      <c r="A1456">
        <v>3.0203199999999999</v>
      </c>
      <c r="B1456">
        <v>1.142857</v>
      </c>
    </row>
    <row r="1457" spans="1:2" x14ac:dyDescent="0.2">
      <c r="A1457">
        <v>2.8890980000000002</v>
      </c>
      <c r="B1457">
        <v>1.142857</v>
      </c>
    </row>
    <row r="1458" spans="1:2" x14ac:dyDescent="0.2">
      <c r="A1458">
        <v>2.8276249999999998</v>
      </c>
      <c r="B1458">
        <v>2.4285709999999998</v>
      </c>
    </row>
    <row r="1459" spans="1:2" x14ac:dyDescent="0.2">
      <c r="A1459">
        <v>2.8833329999999999</v>
      </c>
      <c r="B1459">
        <v>2.4285709999999998</v>
      </c>
    </row>
    <row r="1460" spans="1:2" x14ac:dyDescent="0.2">
      <c r="A1460">
        <v>2.9988640000000002</v>
      </c>
      <c r="B1460">
        <v>2.8571430000000002</v>
      </c>
    </row>
    <row r="1461" spans="1:2" x14ac:dyDescent="0.2">
      <c r="A1461">
        <v>3.4007550000000002</v>
      </c>
      <c r="B1461">
        <v>2.8571430000000002</v>
      </c>
    </row>
    <row r="1462" spans="1:2" x14ac:dyDescent="0.2">
      <c r="A1462">
        <v>3.853898</v>
      </c>
      <c r="B1462">
        <v>2.8571430000000002</v>
      </c>
    </row>
    <row r="1463" spans="1:2" x14ac:dyDescent="0.2">
      <c r="A1463">
        <v>4.4868009999999998</v>
      </c>
      <c r="B1463">
        <v>3.714286</v>
      </c>
    </row>
    <row r="1464" spans="1:2" x14ac:dyDescent="0.2">
      <c r="A1464">
        <v>5.134747</v>
      </c>
      <c r="B1464">
        <v>3.714286</v>
      </c>
    </row>
    <row r="1465" spans="1:2" x14ac:dyDescent="0.2">
      <c r="A1465">
        <v>5.560886</v>
      </c>
      <c r="B1465">
        <v>4.4285709999999998</v>
      </c>
    </row>
    <row r="1466" spans="1:2" x14ac:dyDescent="0.2">
      <c r="A1466">
        <v>6.0697150000000004</v>
      </c>
      <c r="B1466">
        <v>4.4285709999999998</v>
      </c>
    </row>
    <row r="1467" spans="1:2" x14ac:dyDescent="0.2">
      <c r="A1467">
        <v>6.6342489999999996</v>
      </c>
      <c r="B1467">
        <v>5.1428570000000002</v>
      </c>
    </row>
    <row r="1468" spans="1:2" x14ac:dyDescent="0.2">
      <c r="A1468">
        <v>6.9710700000000001</v>
      </c>
      <c r="B1468">
        <v>5.1428570000000002</v>
      </c>
    </row>
    <row r="1469" spans="1:2" x14ac:dyDescent="0.2">
      <c r="A1469">
        <v>7.7188739999999996</v>
      </c>
      <c r="B1469">
        <v>5.1428570000000002</v>
      </c>
    </row>
    <row r="1470" spans="1:2" x14ac:dyDescent="0.2">
      <c r="A1470">
        <v>8.3892089999999993</v>
      </c>
      <c r="B1470">
        <v>5.1428570000000002</v>
      </c>
    </row>
    <row r="1471" spans="1:2" x14ac:dyDescent="0.2">
      <c r="A1471">
        <v>8.9996379999999991</v>
      </c>
      <c r="B1471">
        <v>5.1428570000000002</v>
      </c>
    </row>
    <row r="1472" spans="1:2" x14ac:dyDescent="0.2">
      <c r="A1472">
        <v>9.5977130000000006</v>
      </c>
      <c r="B1472">
        <v>5.1428570000000002</v>
      </c>
    </row>
    <row r="1473" spans="1:2" x14ac:dyDescent="0.2">
      <c r="A1473">
        <v>9.8376049999999999</v>
      </c>
      <c r="B1473">
        <v>5.4285709999999998</v>
      </c>
    </row>
    <row r="1474" spans="1:2" x14ac:dyDescent="0.2">
      <c r="A1474">
        <v>9.8026269999999993</v>
      </c>
      <c r="B1474">
        <v>5.4285709999999998</v>
      </c>
    </row>
    <row r="1475" spans="1:2" x14ac:dyDescent="0.2">
      <c r="A1475">
        <v>9.7801220000000004</v>
      </c>
      <c r="B1475">
        <v>6.1428570000000002</v>
      </c>
    </row>
    <row r="1476" spans="1:2" x14ac:dyDescent="0.2">
      <c r="A1476">
        <v>9.8673319999999993</v>
      </c>
      <c r="B1476">
        <v>6.1428570000000002</v>
      </c>
    </row>
    <row r="1477" spans="1:2" x14ac:dyDescent="0.2">
      <c r="A1477">
        <v>10.082853999999999</v>
      </c>
      <c r="B1477">
        <v>6.2857139999999996</v>
      </c>
    </row>
    <row r="1478" spans="1:2" x14ac:dyDescent="0.2">
      <c r="A1478">
        <v>10.261195000000001</v>
      </c>
      <c r="B1478">
        <v>6.2857139999999996</v>
      </c>
    </row>
    <row r="1479" spans="1:2" x14ac:dyDescent="0.2">
      <c r="A1479">
        <v>10.560684999999999</v>
      </c>
      <c r="B1479">
        <v>6.2857139999999996</v>
      </c>
    </row>
    <row r="1480" spans="1:2" x14ac:dyDescent="0.2">
      <c r="A1480">
        <v>10.745437000000001</v>
      </c>
      <c r="B1480">
        <v>6.2857139999999996</v>
      </c>
    </row>
    <row r="1481" spans="1:2" x14ac:dyDescent="0.2">
      <c r="A1481">
        <v>10.738265999999999</v>
      </c>
      <c r="B1481">
        <v>6.2857139999999996</v>
      </c>
    </row>
    <row r="1482" spans="1:2" x14ac:dyDescent="0.2">
      <c r="A1482">
        <v>10.750078999999999</v>
      </c>
      <c r="B1482">
        <v>6.2857139999999996</v>
      </c>
    </row>
    <row r="1483" spans="1:2" x14ac:dyDescent="0.2">
      <c r="A1483">
        <v>10.5595</v>
      </c>
      <c r="B1483">
        <v>6.5714290000000002</v>
      </c>
    </row>
    <row r="1484" spans="1:2" x14ac:dyDescent="0.2">
      <c r="A1484">
        <v>10.367616</v>
      </c>
      <c r="B1484">
        <v>6.5714290000000002</v>
      </c>
    </row>
    <row r="1485" spans="1:2" x14ac:dyDescent="0.2">
      <c r="A1485">
        <v>10.276234000000001</v>
      </c>
      <c r="B1485">
        <v>6.5714290000000002</v>
      </c>
    </row>
    <row r="1486" spans="1:2" x14ac:dyDescent="0.2">
      <c r="A1486">
        <v>10.316077</v>
      </c>
      <c r="B1486">
        <v>6.5714290000000002</v>
      </c>
    </row>
    <row r="1487" spans="1:2" x14ac:dyDescent="0.2">
      <c r="A1487">
        <v>10.57902</v>
      </c>
      <c r="B1487">
        <v>6.7142860000000004</v>
      </c>
    </row>
    <row r="1488" spans="1:2" x14ac:dyDescent="0.2">
      <c r="A1488">
        <v>10.763120000000001</v>
      </c>
      <c r="B1488">
        <v>6.7142860000000004</v>
      </c>
    </row>
    <row r="1489" spans="1:2" x14ac:dyDescent="0.2">
      <c r="A1489">
        <v>11.165457</v>
      </c>
      <c r="B1489">
        <v>7.5714290000000002</v>
      </c>
    </row>
    <row r="1490" spans="1:2" x14ac:dyDescent="0.2">
      <c r="A1490">
        <v>11.246079</v>
      </c>
      <c r="B1490">
        <v>7.5714290000000002</v>
      </c>
    </row>
    <row r="1491" spans="1:2" x14ac:dyDescent="0.2">
      <c r="A1491">
        <v>11.209617</v>
      </c>
      <c r="B1491">
        <v>7.5714290000000002</v>
      </c>
    </row>
    <row r="1492" spans="1:2" x14ac:dyDescent="0.2">
      <c r="A1492">
        <v>11.059175</v>
      </c>
      <c r="B1492">
        <v>8.2857140000000005</v>
      </c>
    </row>
    <row r="1493" spans="1:2" x14ac:dyDescent="0.2">
      <c r="A1493">
        <v>10.946536999999999</v>
      </c>
      <c r="B1493">
        <v>8.2857140000000005</v>
      </c>
    </row>
    <row r="1494" spans="1:2" x14ac:dyDescent="0.2">
      <c r="A1494">
        <v>11.223675</v>
      </c>
      <c r="B1494">
        <v>8.5714279999999992</v>
      </c>
    </row>
    <row r="1495" spans="1:2" x14ac:dyDescent="0.2">
      <c r="A1495">
        <v>11.412349000000001</v>
      </c>
      <c r="B1495">
        <v>8.5714279999999992</v>
      </c>
    </row>
    <row r="1496" spans="1:2" x14ac:dyDescent="0.2">
      <c r="A1496">
        <v>11.764037999999999</v>
      </c>
      <c r="B1496">
        <v>9.2857140000000005</v>
      </c>
    </row>
    <row r="1497" spans="1:2" x14ac:dyDescent="0.2">
      <c r="A1497">
        <v>12.136049</v>
      </c>
      <c r="B1497">
        <v>9.2857140000000005</v>
      </c>
    </row>
    <row r="1498" spans="1:2" x14ac:dyDescent="0.2">
      <c r="A1498">
        <v>12.676093</v>
      </c>
      <c r="B1498">
        <v>9.7142859999999995</v>
      </c>
    </row>
    <row r="1499" spans="1:2" x14ac:dyDescent="0.2">
      <c r="A1499">
        <v>12.982087999999999</v>
      </c>
      <c r="B1499">
        <v>9.7142859999999995</v>
      </c>
    </row>
    <row r="1500" spans="1:2" x14ac:dyDescent="0.2">
      <c r="A1500">
        <v>13.118245999999999</v>
      </c>
      <c r="B1500">
        <v>10.285714</v>
      </c>
    </row>
    <row r="1501" spans="1:2" x14ac:dyDescent="0.2">
      <c r="A1501">
        <v>13.308598999999999</v>
      </c>
      <c r="B1501">
        <v>10.285714</v>
      </c>
    </row>
    <row r="1502" spans="1:2" x14ac:dyDescent="0.2">
      <c r="A1502">
        <v>13.575347000000001</v>
      </c>
      <c r="B1502">
        <v>10.571427999999999</v>
      </c>
    </row>
    <row r="1503" spans="1:2" x14ac:dyDescent="0.2">
      <c r="A1503">
        <v>13.895362</v>
      </c>
      <c r="B1503">
        <v>10.571427999999999</v>
      </c>
    </row>
    <row r="1504" spans="1:2" x14ac:dyDescent="0.2">
      <c r="A1504">
        <v>14.424044</v>
      </c>
      <c r="B1504">
        <v>10.857142</v>
      </c>
    </row>
    <row r="1505" spans="1:2" x14ac:dyDescent="0.2">
      <c r="A1505">
        <v>14.942036999999999</v>
      </c>
      <c r="B1505">
        <v>10.857142</v>
      </c>
    </row>
    <row r="1506" spans="1:2" x14ac:dyDescent="0.2">
      <c r="A1506">
        <v>15.303792</v>
      </c>
      <c r="B1506">
        <v>10.857142</v>
      </c>
    </row>
    <row r="1507" spans="1:2" x14ac:dyDescent="0.2">
      <c r="A1507">
        <v>15.730119999999999</v>
      </c>
      <c r="B1507">
        <v>11.571427999999999</v>
      </c>
    </row>
    <row r="1508" spans="1:2" x14ac:dyDescent="0.2">
      <c r="A1508">
        <v>15.896027</v>
      </c>
      <c r="B1508">
        <v>11.571427999999999</v>
      </c>
    </row>
    <row r="1509" spans="1:2" x14ac:dyDescent="0.2">
      <c r="A1509">
        <v>15.990135</v>
      </c>
      <c r="B1509">
        <v>12.142858</v>
      </c>
    </row>
    <row r="1510" spans="1:2" x14ac:dyDescent="0.2">
      <c r="A1510">
        <v>16.035301</v>
      </c>
      <c r="B1510">
        <v>12.142858</v>
      </c>
    </row>
    <row r="1511" spans="1:2" x14ac:dyDescent="0.2">
      <c r="A1511">
        <v>16.062328000000001</v>
      </c>
      <c r="B1511">
        <v>12.285714</v>
      </c>
    </row>
    <row r="1512" spans="1:2" x14ac:dyDescent="0.2">
      <c r="A1512">
        <v>16.228778999999999</v>
      </c>
      <c r="B1512">
        <v>12.285714</v>
      </c>
    </row>
    <row r="1513" spans="1:2" x14ac:dyDescent="0.2">
      <c r="A1513">
        <v>16.396034</v>
      </c>
      <c r="B1513">
        <v>12.571427999999999</v>
      </c>
    </row>
    <row r="1514" spans="1:2" x14ac:dyDescent="0.2">
      <c r="A1514">
        <v>16.690479</v>
      </c>
      <c r="B1514">
        <v>12.571427999999999</v>
      </c>
    </row>
    <row r="1515" spans="1:2" x14ac:dyDescent="0.2">
      <c r="A1515">
        <v>16.970665</v>
      </c>
      <c r="B1515">
        <v>12.571427999999999</v>
      </c>
    </row>
    <row r="1516" spans="1:2" x14ac:dyDescent="0.2">
      <c r="A1516">
        <v>17.284829999999999</v>
      </c>
      <c r="B1516">
        <v>12.857142</v>
      </c>
    </row>
    <row r="1517" spans="1:2" x14ac:dyDescent="0.2">
      <c r="A1517">
        <v>17.446135999999999</v>
      </c>
      <c r="B1517">
        <v>12.857142</v>
      </c>
    </row>
    <row r="1518" spans="1:2" x14ac:dyDescent="0.2">
      <c r="A1518">
        <v>17.624448999999998</v>
      </c>
      <c r="B1518">
        <v>13.428572000000001</v>
      </c>
    </row>
    <row r="1519" spans="1:2" x14ac:dyDescent="0.2">
      <c r="A1519">
        <v>17.607935000000001</v>
      </c>
      <c r="B1519">
        <v>13.428572000000001</v>
      </c>
    </row>
    <row r="1520" spans="1:2" x14ac:dyDescent="0.2">
      <c r="A1520">
        <v>17.667002</v>
      </c>
      <c r="B1520">
        <v>13.857142</v>
      </c>
    </row>
    <row r="1521" spans="1:2" x14ac:dyDescent="0.2">
      <c r="A1521">
        <v>17.790112000000001</v>
      </c>
      <c r="B1521">
        <v>13.857142</v>
      </c>
    </row>
    <row r="1522" spans="1:2" x14ac:dyDescent="0.2">
      <c r="A1522">
        <v>18.069405</v>
      </c>
      <c r="B1522">
        <v>14.285714</v>
      </c>
    </row>
    <row r="1523" spans="1:2" x14ac:dyDescent="0.2">
      <c r="A1523">
        <v>18.342617000000001</v>
      </c>
      <c r="B1523">
        <v>14.285714</v>
      </c>
    </row>
    <row r="1524" spans="1:2" x14ac:dyDescent="0.2">
      <c r="A1524">
        <v>18.624448999999998</v>
      </c>
      <c r="B1524">
        <v>14.714286</v>
      </c>
    </row>
    <row r="1525" spans="1:2" x14ac:dyDescent="0.2">
      <c r="A1525">
        <v>18.765003</v>
      </c>
      <c r="B1525">
        <v>14.714286</v>
      </c>
    </row>
    <row r="1526" spans="1:2" x14ac:dyDescent="0.2">
      <c r="A1526">
        <v>18.887855999999999</v>
      </c>
      <c r="B1526">
        <v>14.714286</v>
      </c>
    </row>
    <row r="1527" spans="1:2" x14ac:dyDescent="0.2">
      <c r="A1527">
        <v>18.968209999999999</v>
      </c>
      <c r="B1527">
        <v>15.428572000000001</v>
      </c>
    </row>
    <row r="1528" spans="1:2" x14ac:dyDescent="0.2">
      <c r="A1528">
        <v>19.087592999999998</v>
      </c>
      <c r="B1528">
        <v>15.428572000000001</v>
      </c>
    </row>
    <row r="1529" spans="1:2" x14ac:dyDescent="0.2">
      <c r="A1529">
        <v>19.162082999999999</v>
      </c>
      <c r="B1529">
        <v>15.714286</v>
      </c>
    </row>
    <row r="1530" spans="1:2" x14ac:dyDescent="0.2">
      <c r="A1530">
        <v>19.342849999999999</v>
      </c>
      <c r="B1530">
        <v>15.714286</v>
      </c>
    </row>
    <row r="1531" spans="1:2" x14ac:dyDescent="0.2">
      <c r="A1531">
        <v>19.696472</v>
      </c>
      <c r="B1531">
        <v>15.714286</v>
      </c>
    </row>
    <row r="1532" spans="1:2" x14ac:dyDescent="0.2">
      <c r="A1532">
        <v>20.046285999999998</v>
      </c>
      <c r="B1532">
        <v>15.714286</v>
      </c>
    </row>
    <row r="1533" spans="1:2" x14ac:dyDescent="0.2">
      <c r="A1533">
        <v>20.529989</v>
      </c>
      <c r="B1533">
        <v>16</v>
      </c>
    </row>
    <row r="1534" spans="1:2" x14ac:dyDescent="0.2">
      <c r="A1534">
        <v>20.849640000000001</v>
      </c>
      <c r="B1534">
        <v>16</v>
      </c>
    </row>
    <row r="1535" spans="1:2" x14ac:dyDescent="0.2">
      <c r="A1535">
        <v>21.057106000000001</v>
      </c>
      <c r="B1535">
        <v>16</v>
      </c>
    </row>
    <row r="1536" spans="1:2" x14ac:dyDescent="0.2">
      <c r="A1536">
        <v>21.182290999999999</v>
      </c>
      <c r="B1536">
        <v>16</v>
      </c>
    </row>
    <row r="1537" spans="1:2" x14ac:dyDescent="0.2">
      <c r="A1537">
        <v>21.144577000000002</v>
      </c>
      <c r="B1537">
        <v>16</v>
      </c>
    </row>
    <row r="1538" spans="1:2" x14ac:dyDescent="0.2">
      <c r="A1538">
        <v>21.052109000000002</v>
      </c>
      <c r="B1538">
        <v>16</v>
      </c>
    </row>
    <row r="1539" spans="1:2" x14ac:dyDescent="0.2">
      <c r="A1539">
        <v>21.002825000000001</v>
      </c>
      <c r="B1539">
        <v>16</v>
      </c>
    </row>
    <row r="1540" spans="1:2" x14ac:dyDescent="0.2">
      <c r="A1540">
        <v>20.92877</v>
      </c>
      <c r="B1540">
        <v>16</v>
      </c>
    </row>
    <row r="1541" spans="1:2" x14ac:dyDescent="0.2">
      <c r="A1541">
        <v>20.931153999999999</v>
      </c>
      <c r="B1541">
        <v>16</v>
      </c>
    </row>
    <row r="1542" spans="1:2" x14ac:dyDescent="0.2">
      <c r="A1542">
        <v>20.909003999999999</v>
      </c>
      <c r="B1542">
        <v>16</v>
      </c>
    </row>
    <row r="1543" spans="1:2" x14ac:dyDescent="0.2">
      <c r="A1543">
        <v>20.914137</v>
      </c>
      <c r="B1543">
        <v>16</v>
      </c>
    </row>
    <row r="1544" spans="1:2" x14ac:dyDescent="0.2">
      <c r="A1544">
        <v>20.775435999999999</v>
      </c>
      <c r="B1544">
        <v>16</v>
      </c>
    </row>
    <row r="1545" spans="1:2" x14ac:dyDescent="0.2">
      <c r="A1545">
        <v>20.584173</v>
      </c>
      <c r="B1545">
        <v>16</v>
      </c>
    </row>
    <row r="1546" spans="1:2" x14ac:dyDescent="0.2">
      <c r="A1546">
        <v>20.354519</v>
      </c>
      <c r="B1546">
        <v>16</v>
      </c>
    </row>
    <row r="1547" spans="1:2" x14ac:dyDescent="0.2">
      <c r="A1547">
        <v>20.074940000000002</v>
      </c>
      <c r="B1547">
        <v>16</v>
      </c>
    </row>
    <row r="1548" spans="1:2" x14ac:dyDescent="0.2">
      <c r="A1548">
        <v>19.949024000000001</v>
      </c>
      <c r="B1548">
        <v>16</v>
      </c>
    </row>
    <row r="1549" spans="1:2" x14ac:dyDescent="0.2">
      <c r="A1549">
        <v>19.740470999999999</v>
      </c>
      <c r="B1549">
        <v>16</v>
      </c>
    </row>
    <row r="1550" spans="1:2" x14ac:dyDescent="0.2">
      <c r="A1550">
        <v>19.627317000000001</v>
      </c>
      <c r="B1550">
        <v>16</v>
      </c>
    </row>
    <row r="1551" spans="1:2" x14ac:dyDescent="0.2">
      <c r="A1551">
        <v>19.664572</v>
      </c>
      <c r="B1551">
        <v>16</v>
      </c>
    </row>
    <row r="1552" spans="1:2" x14ac:dyDescent="0.2">
      <c r="A1552">
        <v>19.707623000000002</v>
      </c>
      <c r="B1552">
        <v>16</v>
      </c>
    </row>
    <row r="1553" spans="1:2" x14ac:dyDescent="0.2">
      <c r="A1553">
        <v>19.717928000000001</v>
      </c>
      <c r="B1553">
        <v>16</v>
      </c>
    </row>
    <row r="1554" spans="1:2" x14ac:dyDescent="0.2">
      <c r="A1554">
        <v>19.65794</v>
      </c>
      <c r="B1554">
        <v>16</v>
      </c>
    </row>
    <row r="1555" spans="1:2" x14ac:dyDescent="0.2">
      <c r="A1555">
        <v>19.674637000000001</v>
      </c>
      <c r="B1555">
        <v>16</v>
      </c>
    </row>
    <row r="1556" spans="1:2" x14ac:dyDescent="0.2">
      <c r="A1556">
        <v>19.633531999999999</v>
      </c>
      <c r="B1556">
        <v>16</v>
      </c>
    </row>
    <row r="1557" spans="1:2" x14ac:dyDescent="0.2">
      <c r="A1557">
        <v>19.625843</v>
      </c>
      <c r="B1557">
        <v>16</v>
      </c>
    </row>
    <row r="1558" spans="1:2" x14ac:dyDescent="0.2">
      <c r="A1558">
        <v>19.564475999999999</v>
      </c>
      <c r="B1558">
        <v>16</v>
      </c>
    </row>
    <row r="1559" spans="1:2" x14ac:dyDescent="0.2">
      <c r="A1559">
        <v>19.557380999999999</v>
      </c>
      <c r="B1559">
        <v>16</v>
      </c>
    </row>
    <row r="1560" spans="1:2" x14ac:dyDescent="0.2">
      <c r="A1560">
        <v>19.564449</v>
      </c>
      <c r="B1560">
        <v>16</v>
      </c>
    </row>
    <row r="1561" spans="1:2" x14ac:dyDescent="0.2">
      <c r="A1561">
        <v>19.511396000000001</v>
      </c>
      <c r="B1561">
        <v>16</v>
      </c>
    </row>
    <row r="1562" spans="1:2" x14ac:dyDescent="0.2">
      <c r="A1562">
        <v>19.417826000000002</v>
      </c>
      <c r="B1562">
        <v>16</v>
      </c>
    </row>
    <row r="1563" spans="1:2" x14ac:dyDescent="0.2">
      <c r="A1563">
        <v>19.26416</v>
      </c>
      <c r="B1563">
        <v>16</v>
      </c>
    </row>
    <row r="1564" spans="1:2" x14ac:dyDescent="0.2">
      <c r="A1564">
        <v>19.051682</v>
      </c>
      <c r="B1564">
        <v>16</v>
      </c>
    </row>
    <row r="1565" spans="1:2" x14ac:dyDescent="0.2">
      <c r="A1565">
        <v>18.877102000000001</v>
      </c>
      <c r="B1565">
        <v>16</v>
      </c>
    </row>
    <row r="1566" spans="1:2" x14ac:dyDescent="0.2">
      <c r="A1566">
        <v>18.697588</v>
      </c>
      <c r="B1566">
        <v>16</v>
      </c>
    </row>
    <row r="1567" spans="1:2" x14ac:dyDescent="0.2">
      <c r="A1567">
        <v>18.520385999999998</v>
      </c>
      <c r="B1567">
        <v>16</v>
      </c>
    </row>
    <row r="1568" spans="1:2" x14ac:dyDescent="0.2">
      <c r="A1568">
        <v>18.409679000000001</v>
      </c>
      <c r="B1568">
        <v>16</v>
      </c>
    </row>
    <row r="1569" spans="1:2" x14ac:dyDescent="0.2">
      <c r="A1569">
        <v>18.402602999999999</v>
      </c>
      <c r="B1569">
        <v>16</v>
      </c>
    </row>
    <row r="1570" spans="1:2" x14ac:dyDescent="0.2">
      <c r="A1570">
        <v>18.392464</v>
      </c>
      <c r="B1570">
        <v>16</v>
      </c>
    </row>
    <row r="1571" spans="1:2" x14ac:dyDescent="0.2">
      <c r="A1571">
        <v>18.489418000000001</v>
      </c>
      <c r="B1571">
        <v>16</v>
      </c>
    </row>
    <row r="1572" spans="1:2" x14ac:dyDescent="0.2">
      <c r="A1572">
        <v>18.540699</v>
      </c>
      <c r="B1572">
        <v>16</v>
      </c>
    </row>
    <row r="1573" spans="1:2" x14ac:dyDescent="0.2">
      <c r="A1573">
        <v>18.560583000000001</v>
      </c>
      <c r="B1573">
        <v>16</v>
      </c>
    </row>
    <row r="1574" spans="1:2" x14ac:dyDescent="0.2">
      <c r="A1574">
        <v>18.485233000000001</v>
      </c>
      <c r="B1574">
        <v>16</v>
      </c>
    </row>
    <row r="1575" spans="1:2" x14ac:dyDescent="0.2">
      <c r="A1575">
        <v>18.360869999999998</v>
      </c>
      <c r="B1575">
        <v>16</v>
      </c>
    </row>
    <row r="1576" spans="1:2" x14ac:dyDescent="0.2">
      <c r="A1576">
        <v>18.321966</v>
      </c>
      <c r="B1576">
        <v>16</v>
      </c>
    </row>
    <row r="1577" spans="1:2" x14ac:dyDescent="0.2">
      <c r="A1577">
        <v>18.332003</v>
      </c>
      <c r="B1577">
        <v>16</v>
      </c>
    </row>
    <row r="1578" spans="1:2" x14ac:dyDescent="0.2">
      <c r="A1578">
        <v>18.394525999999999</v>
      </c>
      <c r="B1578">
        <v>16</v>
      </c>
    </row>
    <row r="1579" spans="1:2" x14ac:dyDescent="0.2">
      <c r="A1579">
        <v>18.514982</v>
      </c>
      <c r="B1579">
        <v>16</v>
      </c>
    </row>
    <row r="1580" spans="1:2" x14ac:dyDescent="0.2">
      <c r="A1580">
        <v>18.541969000000002</v>
      </c>
      <c r="B1580">
        <v>16</v>
      </c>
    </row>
    <row r="1581" spans="1:2" x14ac:dyDescent="0.2">
      <c r="A1581">
        <v>18.504562</v>
      </c>
      <c r="B1581">
        <v>16</v>
      </c>
    </row>
    <row r="1582" spans="1:2" x14ac:dyDescent="0.2">
      <c r="A1582">
        <v>18.450935000000001</v>
      </c>
      <c r="B1582">
        <v>16</v>
      </c>
    </row>
    <row r="1583" spans="1:2" x14ac:dyDescent="0.2">
      <c r="A1583">
        <v>18.407211</v>
      </c>
      <c r="B1583">
        <v>16</v>
      </c>
    </row>
    <row r="1584" spans="1:2" x14ac:dyDescent="0.2">
      <c r="A1584">
        <v>18.33597</v>
      </c>
      <c r="B1584">
        <v>16</v>
      </c>
    </row>
    <row r="1585" spans="1:2" x14ac:dyDescent="0.2">
      <c r="A1585">
        <v>18.383139</v>
      </c>
      <c r="B1585">
        <v>16</v>
      </c>
    </row>
    <row r="1586" spans="1:2" x14ac:dyDescent="0.2">
      <c r="A1586">
        <v>18.418244999999999</v>
      </c>
      <c r="B1586">
        <v>16</v>
      </c>
    </row>
    <row r="1587" spans="1:2" x14ac:dyDescent="0.2">
      <c r="A1587">
        <v>18.475531</v>
      </c>
      <c r="B1587">
        <v>16</v>
      </c>
    </row>
    <row r="1588" spans="1:2" x14ac:dyDescent="0.2">
      <c r="A1588">
        <v>18.583083999999999</v>
      </c>
      <c r="B1588">
        <v>16</v>
      </c>
    </row>
    <row r="1589" spans="1:2" x14ac:dyDescent="0.2">
      <c r="A1589">
        <v>18.614294000000001</v>
      </c>
      <c r="B1589">
        <v>16</v>
      </c>
    </row>
    <row r="1590" spans="1:2" x14ac:dyDescent="0.2">
      <c r="A1590">
        <v>18.655304000000001</v>
      </c>
      <c r="B1590">
        <v>16</v>
      </c>
    </row>
    <row r="1591" spans="1:2" x14ac:dyDescent="0.2">
      <c r="A1591">
        <v>18.531207999999999</v>
      </c>
      <c r="B1591">
        <v>16</v>
      </c>
    </row>
    <row r="1592" spans="1:2" x14ac:dyDescent="0.2">
      <c r="A1592">
        <v>18.480440000000002</v>
      </c>
      <c r="B1592">
        <v>16</v>
      </c>
    </row>
    <row r="1593" spans="1:2" x14ac:dyDescent="0.2">
      <c r="A1593">
        <v>18.392439</v>
      </c>
      <c r="B1593">
        <v>16</v>
      </c>
    </row>
    <row r="1594" spans="1:2" x14ac:dyDescent="0.2">
      <c r="A1594">
        <v>18.370581000000001</v>
      </c>
      <c r="B1594">
        <v>16</v>
      </c>
    </row>
    <row r="1595" spans="1:2" x14ac:dyDescent="0.2">
      <c r="A1595">
        <v>18.328676000000002</v>
      </c>
      <c r="B1595">
        <v>16</v>
      </c>
    </row>
    <row r="1596" spans="1:2" x14ac:dyDescent="0.2">
      <c r="A1596">
        <v>18.358467000000001</v>
      </c>
      <c r="B1596">
        <v>16</v>
      </c>
    </row>
    <row r="1597" spans="1:2" x14ac:dyDescent="0.2">
      <c r="A1597">
        <v>18.373892000000001</v>
      </c>
      <c r="B1597">
        <v>16</v>
      </c>
    </row>
    <row r="1598" spans="1:2" x14ac:dyDescent="0.2">
      <c r="A1598">
        <v>18.444120000000002</v>
      </c>
      <c r="B1598">
        <v>16</v>
      </c>
    </row>
    <row r="1599" spans="1:2" x14ac:dyDescent="0.2">
      <c r="A1599">
        <v>18.486723000000001</v>
      </c>
      <c r="B1599">
        <v>16</v>
      </c>
    </row>
    <row r="1600" spans="1:2" x14ac:dyDescent="0.2">
      <c r="A1600">
        <v>18.446444</v>
      </c>
      <c r="B1600">
        <v>16</v>
      </c>
    </row>
    <row r="1601" spans="1:2" x14ac:dyDescent="0.2">
      <c r="A1601">
        <v>18.452898000000001</v>
      </c>
      <c r="B1601">
        <v>15.714286</v>
      </c>
    </row>
    <row r="1602" spans="1:2" x14ac:dyDescent="0.2">
      <c r="A1602">
        <v>18.456620999999998</v>
      </c>
      <c r="B1602">
        <v>15.714286</v>
      </c>
    </row>
    <row r="1603" spans="1:2" x14ac:dyDescent="0.2">
      <c r="A1603">
        <v>18.473949000000001</v>
      </c>
      <c r="B1603">
        <v>15.714286</v>
      </c>
    </row>
    <row r="1604" spans="1:2" x14ac:dyDescent="0.2">
      <c r="A1604">
        <v>18.575529</v>
      </c>
      <c r="B1604">
        <v>13.428572000000001</v>
      </c>
    </row>
    <row r="1605" spans="1:2" x14ac:dyDescent="0.2">
      <c r="A1605">
        <v>18.550837000000001</v>
      </c>
      <c r="B1605">
        <v>13.428572000000001</v>
      </c>
    </row>
    <row r="1606" spans="1:2" x14ac:dyDescent="0.2">
      <c r="A1606">
        <v>18.361134</v>
      </c>
      <c r="B1606">
        <v>12.142858</v>
      </c>
    </row>
    <row r="1607" spans="1:2" x14ac:dyDescent="0.2">
      <c r="A1607">
        <v>18.069680999999999</v>
      </c>
      <c r="B1607">
        <v>12.142858</v>
      </c>
    </row>
    <row r="1608" spans="1:2" x14ac:dyDescent="0.2">
      <c r="A1608">
        <v>17.592855</v>
      </c>
      <c r="B1608">
        <v>10.571427999999999</v>
      </c>
    </row>
    <row r="1609" spans="1:2" x14ac:dyDescent="0.2">
      <c r="A1609">
        <v>17.074788999999999</v>
      </c>
      <c r="B1609">
        <v>10.571427999999999</v>
      </c>
    </row>
    <row r="1610" spans="1:2" x14ac:dyDescent="0.2">
      <c r="A1610">
        <v>16.292839000000001</v>
      </c>
      <c r="B1610">
        <v>9.4285720000000008</v>
      </c>
    </row>
    <row r="1611" spans="1:2" x14ac:dyDescent="0.2">
      <c r="A1611">
        <v>15.040912000000001</v>
      </c>
      <c r="B1611">
        <v>9.4285720000000008</v>
      </c>
    </row>
    <row r="1612" spans="1:2" x14ac:dyDescent="0.2">
      <c r="A1612">
        <v>13.950278000000001</v>
      </c>
      <c r="B1612">
        <v>8.7142859999999995</v>
      </c>
    </row>
    <row r="1613" spans="1:2" x14ac:dyDescent="0.2">
      <c r="A1613">
        <v>13.049631</v>
      </c>
      <c r="B1613">
        <v>8.7142859999999995</v>
      </c>
    </row>
    <row r="1614" spans="1:2" x14ac:dyDescent="0.2">
      <c r="A1614">
        <v>12.045154999999999</v>
      </c>
      <c r="B1614">
        <v>7.7142860000000004</v>
      </c>
    </row>
    <row r="1615" spans="1:2" x14ac:dyDescent="0.2">
      <c r="A1615">
        <v>11.1038</v>
      </c>
      <c r="B1615">
        <v>7.7142860000000004</v>
      </c>
    </row>
    <row r="1616" spans="1:2" x14ac:dyDescent="0.2">
      <c r="A1616">
        <v>9.8986079999999994</v>
      </c>
      <c r="B1616">
        <v>6.7142860000000004</v>
      </c>
    </row>
    <row r="1617" spans="1:2" x14ac:dyDescent="0.2">
      <c r="A1617">
        <v>9.0122999999999998</v>
      </c>
      <c r="B1617">
        <v>6.7142860000000004</v>
      </c>
    </row>
    <row r="1618" spans="1:2" x14ac:dyDescent="0.2">
      <c r="A1618">
        <v>7.9248390000000004</v>
      </c>
      <c r="B1618">
        <v>5.7142860000000004</v>
      </c>
    </row>
    <row r="1619" spans="1:2" x14ac:dyDescent="0.2">
      <c r="A1619">
        <v>7.1439180000000002</v>
      </c>
      <c r="B1619">
        <v>5.7142860000000004</v>
      </c>
    </row>
    <row r="1620" spans="1:2" x14ac:dyDescent="0.2">
      <c r="A1620">
        <v>6.440976</v>
      </c>
      <c r="B1620">
        <v>4.8571429999999998</v>
      </c>
    </row>
    <row r="1621" spans="1:2" x14ac:dyDescent="0.2">
      <c r="A1621">
        <v>6.0712529999999996</v>
      </c>
      <c r="B1621">
        <v>4.8571429999999998</v>
      </c>
    </row>
    <row r="1622" spans="1:2" x14ac:dyDescent="0.2">
      <c r="A1622">
        <v>5.5657430000000003</v>
      </c>
      <c r="B1622">
        <v>3.5714290000000002</v>
      </c>
    </row>
    <row r="1623" spans="1:2" x14ac:dyDescent="0.2">
      <c r="A1623">
        <v>5.0238160000000001</v>
      </c>
      <c r="B1623">
        <v>3.5714290000000002</v>
      </c>
    </row>
    <row r="1624" spans="1:2" x14ac:dyDescent="0.2">
      <c r="A1624">
        <v>4.6301459999999999</v>
      </c>
      <c r="B1624">
        <v>2.5714290000000002</v>
      </c>
    </row>
    <row r="1625" spans="1:2" x14ac:dyDescent="0.2">
      <c r="A1625">
        <v>4.2373770000000004</v>
      </c>
      <c r="B1625">
        <v>2.5714290000000002</v>
      </c>
    </row>
    <row r="1626" spans="1:2" x14ac:dyDescent="0.2">
      <c r="A1626">
        <v>3.443889</v>
      </c>
      <c r="B1626">
        <v>2.1428569999999998</v>
      </c>
    </row>
    <row r="1627" spans="1:2" x14ac:dyDescent="0.2">
      <c r="A1627">
        <v>2.9428269999999999</v>
      </c>
      <c r="B1627">
        <v>2.1428569999999998</v>
      </c>
    </row>
    <row r="1628" spans="1:2" x14ac:dyDescent="0.2">
      <c r="A1628">
        <v>2.2999230000000002</v>
      </c>
      <c r="B1628">
        <v>2.1428569999999998</v>
      </c>
    </row>
    <row r="1629" spans="1:2" x14ac:dyDescent="0.2">
      <c r="A1629">
        <v>1.695632</v>
      </c>
      <c r="B1629">
        <v>1.571429</v>
      </c>
    </row>
    <row r="1630" spans="1:2" x14ac:dyDescent="0.2">
      <c r="A1630">
        <v>1.398895</v>
      </c>
      <c r="B1630">
        <v>1.571429</v>
      </c>
    </row>
    <row r="1631" spans="1:2" x14ac:dyDescent="0.2">
      <c r="A1631">
        <v>0.72430399999999995</v>
      </c>
      <c r="B1631">
        <v>0.71428599999999998</v>
      </c>
    </row>
    <row r="1632" spans="1:2" x14ac:dyDescent="0.2">
      <c r="A1632">
        <v>0.23202900000000001</v>
      </c>
      <c r="B1632">
        <v>0.71428599999999998</v>
      </c>
    </row>
    <row r="1633" spans="1:2" x14ac:dyDescent="0.2">
      <c r="A1633">
        <v>-0.740147</v>
      </c>
      <c r="B1633">
        <v>0</v>
      </c>
    </row>
    <row r="1634" spans="1:2" x14ac:dyDescent="0.2">
      <c r="A1634">
        <v>-1.407823</v>
      </c>
      <c r="B1634">
        <v>0</v>
      </c>
    </row>
    <row r="1635" spans="1:2" x14ac:dyDescent="0.2">
      <c r="A1635">
        <v>-1.8661220000000001</v>
      </c>
      <c r="B1635">
        <v>0</v>
      </c>
    </row>
    <row r="1636" spans="1:2" x14ac:dyDescent="0.2">
      <c r="A1636">
        <v>-2.3832450000000001</v>
      </c>
      <c r="B1636">
        <v>0</v>
      </c>
    </row>
    <row r="1637" spans="1:2" x14ac:dyDescent="0.2">
      <c r="A1637">
        <v>-2.8709570000000002</v>
      </c>
      <c r="B1637">
        <v>0</v>
      </c>
    </row>
    <row r="1638" spans="1:2" x14ac:dyDescent="0.2">
      <c r="A1638">
        <v>-3.1743459999999999</v>
      </c>
      <c r="B1638">
        <v>0</v>
      </c>
    </row>
    <row r="1639" spans="1:2" x14ac:dyDescent="0.2">
      <c r="A1639">
        <v>-3.4270529999999999</v>
      </c>
      <c r="B1639">
        <v>0</v>
      </c>
    </row>
    <row r="1640" spans="1:2" x14ac:dyDescent="0.2">
      <c r="A1640">
        <v>-3.5862669999999999</v>
      </c>
      <c r="B1640">
        <v>0</v>
      </c>
    </row>
    <row r="1641" spans="1:2" x14ac:dyDescent="0.2">
      <c r="A1641">
        <v>-3.7069899999999998</v>
      </c>
      <c r="B1641">
        <v>0</v>
      </c>
    </row>
    <row r="1642" spans="1:2" x14ac:dyDescent="0.2">
      <c r="A1642">
        <v>-3.7985509999999998</v>
      </c>
      <c r="B1642">
        <v>0</v>
      </c>
    </row>
    <row r="1643" spans="1:2" x14ac:dyDescent="0.2">
      <c r="A1643">
        <v>-3.9856349999999998</v>
      </c>
      <c r="B1643">
        <v>0</v>
      </c>
    </row>
    <row r="1644" spans="1:2" x14ac:dyDescent="0.2">
      <c r="A1644">
        <v>-4.085801</v>
      </c>
      <c r="B1644">
        <v>0</v>
      </c>
    </row>
    <row r="1645" spans="1:2" x14ac:dyDescent="0.2">
      <c r="A1645">
        <v>-4.0956539999999997</v>
      </c>
      <c r="B1645">
        <v>0</v>
      </c>
    </row>
    <row r="1646" spans="1:2" x14ac:dyDescent="0.2">
      <c r="A1646">
        <v>-4.0461220000000004</v>
      </c>
      <c r="B1646">
        <v>0</v>
      </c>
    </row>
    <row r="1647" spans="1:2" x14ac:dyDescent="0.2">
      <c r="A1647">
        <v>-3.7999170000000002</v>
      </c>
      <c r="B1647">
        <v>0</v>
      </c>
    </row>
    <row r="1648" spans="1:2" x14ac:dyDescent="0.2">
      <c r="A1648">
        <v>-3.6812680000000002</v>
      </c>
      <c r="B1648">
        <v>0</v>
      </c>
    </row>
    <row r="1649" spans="1:2" x14ac:dyDescent="0.2">
      <c r="A1649">
        <v>-3.6105800000000001</v>
      </c>
      <c r="B1649">
        <v>0</v>
      </c>
    </row>
    <row r="1650" spans="1:2" x14ac:dyDescent="0.2">
      <c r="A1650">
        <v>-3.5391949999999999</v>
      </c>
      <c r="B1650">
        <v>0</v>
      </c>
    </row>
    <row r="1651" spans="1:2" x14ac:dyDescent="0.2">
      <c r="A1651">
        <v>-3.494202</v>
      </c>
      <c r="B1651">
        <v>0</v>
      </c>
    </row>
    <row r="1652" spans="1:2" x14ac:dyDescent="0.2">
      <c r="A1652">
        <v>-3.3248250000000001</v>
      </c>
      <c r="B1652">
        <v>0</v>
      </c>
    </row>
    <row r="1653" spans="1:2" x14ac:dyDescent="0.2">
      <c r="A1653">
        <v>-3.1973799999999999</v>
      </c>
      <c r="B1653">
        <v>0</v>
      </c>
    </row>
    <row r="1654" spans="1:2" x14ac:dyDescent="0.2">
      <c r="A1654">
        <v>-3.114255</v>
      </c>
      <c r="B1654">
        <v>0</v>
      </c>
    </row>
    <row r="1655" spans="1:2" x14ac:dyDescent="0.2">
      <c r="A1655">
        <v>-3.0125160000000002</v>
      </c>
      <c r="B1655">
        <v>0</v>
      </c>
    </row>
    <row r="1656" spans="1:2" x14ac:dyDescent="0.2">
      <c r="A1656">
        <v>-2.9924249999999999</v>
      </c>
      <c r="B1656">
        <v>0</v>
      </c>
    </row>
    <row r="1657" spans="1:2" x14ac:dyDescent="0.2">
      <c r="A1657">
        <v>-2.9538350000000002</v>
      </c>
      <c r="B1657">
        <v>0</v>
      </c>
    </row>
    <row r="1658" spans="1:2" x14ac:dyDescent="0.2">
      <c r="A1658">
        <v>-2.890253</v>
      </c>
      <c r="B1658">
        <v>0</v>
      </c>
    </row>
    <row r="1659" spans="1:2" x14ac:dyDescent="0.2">
      <c r="A1659">
        <v>-2.8056399999999999</v>
      </c>
      <c r="B1659">
        <v>0</v>
      </c>
    </row>
    <row r="1660" spans="1:2" x14ac:dyDescent="0.2">
      <c r="A1660">
        <v>-2.6971210000000001</v>
      </c>
      <c r="B1660">
        <v>0</v>
      </c>
    </row>
    <row r="1661" spans="1:2" x14ac:dyDescent="0.2">
      <c r="A1661">
        <v>-2.6900819999999999</v>
      </c>
      <c r="B1661">
        <v>0</v>
      </c>
    </row>
    <row r="1662" spans="1:2" x14ac:dyDescent="0.2">
      <c r="A1662">
        <v>-2.664625</v>
      </c>
      <c r="B1662">
        <v>0</v>
      </c>
    </row>
    <row r="1663" spans="1:2" x14ac:dyDescent="0.2">
      <c r="A1663">
        <v>-2.5888339999999999</v>
      </c>
      <c r="B1663">
        <v>0</v>
      </c>
    </row>
    <row r="1664" spans="1:2" x14ac:dyDescent="0.2">
      <c r="A1664">
        <v>-2.413538</v>
      </c>
      <c r="B1664">
        <v>0</v>
      </c>
    </row>
    <row r="1665" spans="1:2" x14ac:dyDescent="0.2">
      <c r="A1665">
        <v>-2.3592759999999999</v>
      </c>
      <c r="B1665">
        <v>0</v>
      </c>
    </row>
    <row r="1666" spans="1:2" x14ac:dyDescent="0.2">
      <c r="A1666">
        <v>-2.1945739999999998</v>
      </c>
      <c r="B1666">
        <v>0</v>
      </c>
    </row>
    <row r="1667" spans="1:2" x14ac:dyDescent="0.2">
      <c r="A1667">
        <v>-2.247938</v>
      </c>
      <c r="B1667">
        <v>0</v>
      </c>
    </row>
    <row r="1668" spans="1:2" x14ac:dyDescent="0.2">
      <c r="A1668">
        <v>-2.208218</v>
      </c>
      <c r="B1668">
        <v>0</v>
      </c>
    </row>
    <row r="1669" spans="1:2" x14ac:dyDescent="0.2">
      <c r="A1669">
        <v>-2.1656240000000002</v>
      </c>
      <c r="B1669">
        <v>0</v>
      </c>
    </row>
    <row r="1670" spans="1:2" x14ac:dyDescent="0.2">
      <c r="A1670">
        <v>-2.1528499999999999</v>
      </c>
      <c r="B1670">
        <v>0</v>
      </c>
    </row>
    <row r="1671" spans="1:2" x14ac:dyDescent="0.2">
      <c r="A1671">
        <v>-2.1199699999999999</v>
      </c>
      <c r="B1671">
        <v>0</v>
      </c>
    </row>
    <row r="1672" spans="1:2" x14ac:dyDescent="0.2">
      <c r="A1672">
        <v>-2.062033</v>
      </c>
      <c r="B1672">
        <v>0</v>
      </c>
    </row>
    <row r="1673" spans="1:2" x14ac:dyDescent="0.2">
      <c r="A1673">
        <v>-2.0562459999999998</v>
      </c>
      <c r="B1673">
        <v>0</v>
      </c>
    </row>
    <row r="1674" spans="1:2" x14ac:dyDescent="0.2">
      <c r="A1674">
        <v>-1.994302</v>
      </c>
      <c r="B1674">
        <v>0</v>
      </c>
    </row>
    <row r="1675" spans="1:2" x14ac:dyDescent="0.2">
      <c r="A1675">
        <v>-2.0270229999999998</v>
      </c>
      <c r="B1675">
        <v>0</v>
      </c>
    </row>
    <row r="1676" spans="1:2" x14ac:dyDescent="0.2">
      <c r="A1676">
        <v>-1.96444</v>
      </c>
      <c r="B1676">
        <v>0</v>
      </c>
    </row>
    <row r="1677" spans="1:2" x14ac:dyDescent="0.2">
      <c r="A1677">
        <v>-1.9734879999999999</v>
      </c>
      <c r="B1677">
        <v>0</v>
      </c>
    </row>
    <row r="1678" spans="1:2" x14ac:dyDescent="0.2">
      <c r="A1678">
        <v>-1.9165779999999999</v>
      </c>
      <c r="B1678">
        <v>0</v>
      </c>
    </row>
    <row r="1679" spans="1:2" x14ac:dyDescent="0.2">
      <c r="A1679">
        <v>-1.784575</v>
      </c>
      <c r="B1679">
        <v>0</v>
      </c>
    </row>
    <row r="1680" spans="1:2" x14ac:dyDescent="0.2">
      <c r="A1680">
        <v>-1.6367259999999999</v>
      </c>
      <c r="B1680">
        <v>0</v>
      </c>
    </row>
    <row r="1681" spans="1:2" x14ac:dyDescent="0.2">
      <c r="A1681">
        <v>-1.6455630000000001</v>
      </c>
      <c r="B1681">
        <v>0</v>
      </c>
    </row>
    <row r="1682" spans="1:2" x14ac:dyDescent="0.2">
      <c r="A1682">
        <v>-1.6919489999999999</v>
      </c>
      <c r="B1682">
        <v>0</v>
      </c>
    </row>
    <row r="1683" spans="1:2" x14ac:dyDescent="0.2">
      <c r="A1683">
        <v>-1.633167</v>
      </c>
      <c r="B1683">
        <v>0</v>
      </c>
    </row>
    <row r="1684" spans="1:2" x14ac:dyDescent="0.2">
      <c r="A1684">
        <v>-1.616584</v>
      </c>
      <c r="B1684">
        <v>0</v>
      </c>
    </row>
    <row r="1685" spans="1:2" x14ac:dyDescent="0.2">
      <c r="A1685">
        <v>-1.5700289999999999</v>
      </c>
      <c r="B1685">
        <v>0</v>
      </c>
    </row>
    <row r="1686" spans="1:2" x14ac:dyDescent="0.2">
      <c r="A1686">
        <v>-1.508229</v>
      </c>
      <c r="B1686">
        <v>0</v>
      </c>
    </row>
    <row r="1687" spans="1:2" x14ac:dyDescent="0.2">
      <c r="A1687">
        <v>-1.4958279999999999</v>
      </c>
      <c r="B1687">
        <v>0</v>
      </c>
    </row>
    <row r="1688" spans="1:2" x14ac:dyDescent="0.2">
      <c r="A1688">
        <v>-1.5390360000000001</v>
      </c>
      <c r="B1688">
        <v>0</v>
      </c>
    </row>
    <row r="1689" spans="1:2" x14ac:dyDescent="0.2">
      <c r="A1689">
        <v>-1.506243</v>
      </c>
      <c r="B1689">
        <v>0</v>
      </c>
    </row>
    <row r="1690" spans="1:2" x14ac:dyDescent="0.2">
      <c r="A1690">
        <v>-1.3714109999999999</v>
      </c>
      <c r="B1690">
        <v>0</v>
      </c>
    </row>
    <row r="1691" spans="1:2" x14ac:dyDescent="0.2">
      <c r="A1691">
        <v>-1.32263</v>
      </c>
      <c r="B1691">
        <v>0</v>
      </c>
    </row>
    <row r="1692" spans="1:2" x14ac:dyDescent="0.2">
      <c r="A1692">
        <v>-1.177651</v>
      </c>
      <c r="B1692">
        <v>0</v>
      </c>
    </row>
    <row r="1693" spans="1:2" x14ac:dyDescent="0.2">
      <c r="A1693">
        <v>-1.111375</v>
      </c>
      <c r="B1693">
        <v>0</v>
      </c>
    </row>
    <row r="1694" spans="1:2" x14ac:dyDescent="0.2">
      <c r="A1694">
        <v>-1.025741</v>
      </c>
      <c r="B1694">
        <v>0</v>
      </c>
    </row>
    <row r="1695" spans="1:2" x14ac:dyDescent="0.2">
      <c r="A1695">
        <v>-0.912906</v>
      </c>
      <c r="B1695">
        <v>0</v>
      </c>
    </row>
    <row r="1696" spans="1:2" x14ac:dyDescent="0.2">
      <c r="A1696">
        <v>-0.92947100000000005</v>
      </c>
      <c r="B1696">
        <v>0</v>
      </c>
    </row>
    <row r="1697" spans="1:2" x14ac:dyDescent="0.2">
      <c r="A1697">
        <v>-0.78647800000000001</v>
      </c>
      <c r="B1697">
        <v>-0.14285700000000001</v>
      </c>
    </row>
    <row r="1698" spans="1:2" x14ac:dyDescent="0.2">
      <c r="A1698">
        <v>-0.85277599999999998</v>
      </c>
      <c r="B1698">
        <v>-0.14285700000000001</v>
      </c>
    </row>
    <row r="1699" spans="1:2" x14ac:dyDescent="0.2">
      <c r="A1699">
        <v>-0.83619399999999999</v>
      </c>
      <c r="B1699">
        <v>-0.28571400000000002</v>
      </c>
    </row>
    <row r="1700" spans="1:2" x14ac:dyDescent="0.2">
      <c r="A1700">
        <v>-0.950569</v>
      </c>
      <c r="B1700">
        <v>-0.28571400000000002</v>
      </c>
    </row>
    <row r="1701" spans="1:2" x14ac:dyDescent="0.2">
      <c r="A1701">
        <v>-1.2616540000000001</v>
      </c>
      <c r="B1701">
        <v>-1.142857</v>
      </c>
    </row>
    <row r="1702" spans="1:2" x14ac:dyDescent="0.2">
      <c r="A1702">
        <v>-1.352309</v>
      </c>
      <c r="B1702">
        <v>-1.142857</v>
      </c>
    </row>
    <row r="1703" spans="1:2" x14ac:dyDescent="0.2">
      <c r="A1703">
        <v>-1.335043</v>
      </c>
      <c r="B1703">
        <v>-1.571429</v>
      </c>
    </row>
    <row r="1704" spans="1:2" x14ac:dyDescent="0.2">
      <c r="A1704">
        <v>-1.4148590000000001</v>
      </c>
      <c r="B1704">
        <v>-1.571429</v>
      </c>
    </row>
    <row r="1705" spans="1:2" x14ac:dyDescent="0.2">
      <c r="A1705">
        <v>-1.5507139999999999</v>
      </c>
      <c r="B1705">
        <v>-2.285714</v>
      </c>
    </row>
    <row r="1706" spans="1:2" x14ac:dyDescent="0.2">
      <c r="A1706">
        <v>-1.8268329999999999</v>
      </c>
      <c r="B1706">
        <v>-2.285714</v>
      </c>
    </row>
    <row r="1707" spans="1:2" x14ac:dyDescent="0.2">
      <c r="A1707">
        <v>-1.9718329999999999</v>
      </c>
      <c r="B1707">
        <v>-2.285714</v>
      </c>
    </row>
    <row r="1708" spans="1:2" x14ac:dyDescent="0.2">
      <c r="A1708">
        <v>-2.196628</v>
      </c>
      <c r="B1708">
        <v>-2.8571430000000002</v>
      </c>
    </row>
    <row r="1709" spans="1:2" x14ac:dyDescent="0.2">
      <c r="A1709">
        <v>-2.483549</v>
      </c>
      <c r="B1709">
        <v>-2.8571430000000002</v>
      </c>
    </row>
    <row r="1710" spans="1:2" x14ac:dyDescent="0.2">
      <c r="A1710">
        <v>-2.7392539999999999</v>
      </c>
      <c r="B1710">
        <v>-3.4285709999999998</v>
      </c>
    </row>
    <row r="1711" spans="1:2" x14ac:dyDescent="0.2">
      <c r="A1711">
        <v>-3.0840640000000001</v>
      </c>
      <c r="B1711">
        <v>-3.4285709999999998</v>
      </c>
    </row>
    <row r="1712" spans="1:2" x14ac:dyDescent="0.2">
      <c r="A1712">
        <v>-3.4713120000000002</v>
      </c>
      <c r="B1712">
        <v>-3.8571430000000002</v>
      </c>
    </row>
    <row r="1713" spans="1:2" x14ac:dyDescent="0.2">
      <c r="A1713">
        <v>-3.8788800000000001</v>
      </c>
      <c r="B1713">
        <v>-3.8571430000000002</v>
      </c>
    </row>
    <row r="1714" spans="1:2" x14ac:dyDescent="0.2">
      <c r="A1714">
        <v>-4.445678</v>
      </c>
      <c r="B1714">
        <v>-4.5714290000000002</v>
      </c>
    </row>
    <row r="1715" spans="1:2" x14ac:dyDescent="0.2">
      <c r="A1715">
        <v>-4.9082400000000002</v>
      </c>
      <c r="B1715">
        <v>-4.5714290000000002</v>
      </c>
    </row>
    <row r="1716" spans="1:2" x14ac:dyDescent="0.2">
      <c r="A1716">
        <v>-5.3928099999999999</v>
      </c>
      <c r="B1716">
        <v>-4.5714290000000002</v>
      </c>
    </row>
    <row r="1717" spans="1:2" x14ac:dyDescent="0.2">
      <c r="A1717">
        <v>-5.9363979999999996</v>
      </c>
      <c r="B1717">
        <v>-5.2857139999999996</v>
      </c>
    </row>
    <row r="1718" spans="1:2" x14ac:dyDescent="0.2">
      <c r="A1718">
        <v>-6.4551030000000003</v>
      </c>
      <c r="B1718">
        <v>-5.2857139999999996</v>
      </c>
    </row>
    <row r="1719" spans="1:2" x14ac:dyDescent="0.2">
      <c r="A1719">
        <v>-7.0511229999999996</v>
      </c>
      <c r="B1719">
        <v>-5.5714290000000002</v>
      </c>
    </row>
    <row r="1720" spans="1:2" x14ac:dyDescent="0.2">
      <c r="A1720">
        <v>-7.3957179999999996</v>
      </c>
      <c r="B1720">
        <v>-5.5714290000000002</v>
      </c>
    </row>
    <row r="1721" spans="1:2" x14ac:dyDescent="0.2">
      <c r="A1721">
        <v>-7.7843090000000004</v>
      </c>
      <c r="B1721">
        <v>-5.5714290000000002</v>
      </c>
    </row>
    <row r="1722" spans="1:2" x14ac:dyDescent="0.2">
      <c r="A1722">
        <v>-8.1140329999999992</v>
      </c>
      <c r="B1722">
        <v>-5.5714290000000002</v>
      </c>
    </row>
    <row r="1723" spans="1:2" x14ac:dyDescent="0.2">
      <c r="A1723">
        <v>-8.3172359999999994</v>
      </c>
      <c r="B1723">
        <v>-5.7142860000000004</v>
      </c>
    </row>
    <row r="1724" spans="1:2" x14ac:dyDescent="0.2">
      <c r="A1724">
        <v>-8.5587839999999993</v>
      </c>
      <c r="B1724">
        <v>-5.7142860000000004</v>
      </c>
    </row>
    <row r="1725" spans="1:2" x14ac:dyDescent="0.2">
      <c r="A1725">
        <v>-8.8459240000000001</v>
      </c>
      <c r="B1725">
        <v>-5.8571429999999998</v>
      </c>
    </row>
    <row r="1726" spans="1:2" x14ac:dyDescent="0.2">
      <c r="A1726">
        <v>-9.0384180000000001</v>
      </c>
      <c r="B1726">
        <v>-5.8571429999999998</v>
      </c>
    </row>
    <row r="1727" spans="1:2" x14ac:dyDescent="0.2">
      <c r="A1727">
        <v>-9.2294450000000001</v>
      </c>
      <c r="B1727">
        <v>-5.8571429999999998</v>
      </c>
    </row>
    <row r="1728" spans="1:2" x14ac:dyDescent="0.2">
      <c r="A1728">
        <v>-9.3507599999999993</v>
      </c>
      <c r="B1728">
        <v>-6.2857139999999996</v>
      </c>
    </row>
    <row r="1729" spans="1:2" x14ac:dyDescent="0.2">
      <c r="A1729">
        <v>-9.2504259999999991</v>
      </c>
      <c r="B1729">
        <v>-6.2857139999999996</v>
      </c>
    </row>
    <row r="1730" spans="1:2" x14ac:dyDescent="0.2">
      <c r="A1730">
        <v>-9.1194710000000008</v>
      </c>
      <c r="B1730">
        <v>-6.5714290000000002</v>
      </c>
    </row>
    <row r="1731" spans="1:2" x14ac:dyDescent="0.2">
      <c r="A1731">
        <v>-9.0954409999999992</v>
      </c>
      <c r="B1731">
        <v>-6.5714290000000002</v>
      </c>
    </row>
    <row r="1732" spans="1:2" x14ac:dyDescent="0.2">
      <c r="A1732">
        <v>-9.1686320000000006</v>
      </c>
      <c r="B1732">
        <v>-6.7142860000000004</v>
      </c>
    </row>
    <row r="1733" spans="1:2" x14ac:dyDescent="0.2">
      <c r="A1733">
        <v>-9.1395959999999992</v>
      </c>
      <c r="B1733">
        <v>-6.7142860000000004</v>
      </c>
    </row>
    <row r="1734" spans="1:2" x14ac:dyDescent="0.2">
      <c r="A1734">
        <v>-9.1517619999999997</v>
      </c>
      <c r="B1734">
        <v>-6.8571429999999998</v>
      </c>
    </row>
    <row r="1735" spans="1:2" x14ac:dyDescent="0.2">
      <c r="A1735">
        <v>-9.2394660000000002</v>
      </c>
      <c r="B1735">
        <v>-6.8571429999999998</v>
      </c>
    </row>
    <row r="1736" spans="1:2" x14ac:dyDescent="0.2">
      <c r="A1736">
        <v>-9.4221690000000002</v>
      </c>
      <c r="B1736">
        <v>-7.2857139999999996</v>
      </c>
    </row>
    <row r="1737" spans="1:2" x14ac:dyDescent="0.2">
      <c r="A1737">
        <v>-9.5318690000000004</v>
      </c>
      <c r="B1737">
        <v>-7.2857139999999996</v>
      </c>
    </row>
    <row r="1738" spans="1:2" x14ac:dyDescent="0.2">
      <c r="A1738">
        <v>-9.7232179999999993</v>
      </c>
      <c r="B1738">
        <v>-7.4285709999999998</v>
      </c>
    </row>
    <row r="1739" spans="1:2" x14ac:dyDescent="0.2">
      <c r="A1739">
        <v>-9.8912759999999995</v>
      </c>
      <c r="B1739">
        <v>-7.4285709999999998</v>
      </c>
    </row>
    <row r="1740" spans="1:2" x14ac:dyDescent="0.2">
      <c r="A1740">
        <v>-10.181843000000001</v>
      </c>
      <c r="B1740">
        <v>-7.7142860000000004</v>
      </c>
    </row>
    <row r="1741" spans="1:2" x14ac:dyDescent="0.2">
      <c r="A1741">
        <v>-10.417001000000001</v>
      </c>
      <c r="B1741">
        <v>-7.7142860000000004</v>
      </c>
    </row>
    <row r="1742" spans="1:2" x14ac:dyDescent="0.2">
      <c r="A1742">
        <v>-10.730332000000001</v>
      </c>
      <c r="B1742">
        <v>-8.4285720000000008</v>
      </c>
    </row>
    <row r="1743" spans="1:2" x14ac:dyDescent="0.2">
      <c r="A1743">
        <v>-10.829563</v>
      </c>
      <c r="B1743">
        <v>-8.4285720000000008</v>
      </c>
    </row>
    <row r="1744" spans="1:2" x14ac:dyDescent="0.2">
      <c r="A1744">
        <v>-10.880248</v>
      </c>
      <c r="B1744">
        <v>-9.1428580000000004</v>
      </c>
    </row>
    <row r="1745" spans="1:2" x14ac:dyDescent="0.2">
      <c r="A1745">
        <v>-11.039732000000001</v>
      </c>
      <c r="B1745">
        <v>-9.1428580000000004</v>
      </c>
    </row>
    <row r="1746" spans="1:2" x14ac:dyDescent="0.2">
      <c r="A1746">
        <v>-11.169199000000001</v>
      </c>
      <c r="B1746">
        <v>-9.1428580000000004</v>
      </c>
    </row>
    <row r="1747" spans="1:2" x14ac:dyDescent="0.2">
      <c r="A1747">
        <v>-11.401123999999999</v>
      </c>
      <c r="B1747">
        <v>-9.5714279999999992</v>
      </c>
    </row>
    <row r="1748" spans="1:2" x14ac:dyDescent="0.2">
      <c r="A1748">
        <v>-11.692064</v>
      </c>
      <c r="B1748">
        <v>-9.5714279999999992</v>
      </c>
    </row>
    <row r="1749" spans="1:2" x14ac:dyDescent="0.2">
      <c r="A1749">
        <v>-12.078158999999999</v>
      </c>
      <c r="B1749">
        <v>-10.285714</v>
      </c>
    </row>
    <row r="1750" spans="1:2" x14ac:dyDescent="0.2">
      <c r="A1750">
        <v>-12.387790000000001</v>
      </c>
      <c r="B1750">
        <v>-10.285714</v>
      </c>
    </row>
    <row r="1751" spans="1:2" x14ac:dyDescent="0.2">
      <c r="A1751">
        <v>-12.696296999999999</v>
      </c>
      <c r="B1751">
        <v>-10.714286</v>
      </c>
    </row>
    <row r="1752" spans="1:2" x14ac:dyDescent="0.2">
      <c r="A1752">
        <v>-12.99691</v>
      </c>
      <c r="B1752">
        <v>-10.714286</v>
      </c>
    </row>
    <row r="1753" spans="1:2" x14ac:dyDescent="0.2">
      <c r="A1753">
        <v>-13.295559000000001</v>
      </c>
      <c r="B1753">
        <v>-11.142858</v>
      </c>
    </row>
    <row r="1754" spans="1:2" x14ac:dyDescent="0.2">
      <c r="A1754">
        <v>-13.608351000000001</v>
      </c>
      <c r="B1754">
        <v>-11.142858</v>
      </c>
    </row>
    <row r="1755" spans="1:2" x14ac:dyDescent="0.2">
      <c r="A1755">
        <v>-13.950677000000001</v>
      </c>
      <c r="B1755">
        <v>-11.285714</v>
      </c>
    </row>
    <row r="1756" spans="1:2" x14ac:dyDescent="0.2">
      <c r="A1756">
        <v>-14.551918000000001</v>
      </c>
      <c r="B1756">
        <v>-11.285714</v>
      </c>
    </row>
    <row r="1757" spans="1:2" x14ac:dyDescent="0.2">
      <c r="A1757">
        <v>-14.844303</v>
      </c>
      <c r="B1757">
        <v>-11.285714</v>
      </c>
    </row>
    <row r="1758" spans="1:2" x14ac:dyDescent="0.2">
      <c r="A1758">
        <v>-15.089567000000001</v>
      </c>
      <c r="B1758">
        <v>-11.285714</v>
      </c>
    </row>
    <row r="1759" spans="1:2" x14ac:dyDescent="0.2">
      <c r="A1759">
        <v>-15.329724000000001</v>
      </c>
      <c r="B1759">
        <v>-11.285714</v>
      </c>
    </row>
    <row r="1760" spans="1:2" x14ac:dyDescent="0.2">
      <c r="A1760">
        <v>-15.544858</v>
      </c>
      <c r="B1760">
        <v>-11.571427999999999</v>
      </c>
    </row>
    <row r="1761" spans="1:2" x14ac:dyDescent="0.2">
      <c r="A1761">
        <v>-15.575219000000001</v>
      </c>
      <c r="B1761">
        <v>-11.571427999999999</v>
      </c>
    </row>
    <row r="1762" spans="1:2" x14ac:dyDescent="0.2">
      <c r="A1762">
        <v>-15.605846</v>
      </c>
      <c r="B1762">
        <v>-11.571427999999999</v>
      </c>
    </row>
    <row r="1763" spans="1:2" x14ac:dyDescent="0.2">
      <c r="A1763">
        <v>-15.469526999999999</v>
      </c>
      <c r="B1763">
        <v>-12.142858</v>
      </c>
    </row>
    <row r="1764" spans="1:2" x14ac:dyDescent="0.2">
      <c r="A1764">
        <v>-15.54092</v>
      </c>
      <c r="B1764">
        <v>-12.142858</v>
      </c>
    </row>
    <row r="1765" spans="1:2" x14ac:dyDescent="0.2">
      <c r="A1765">
        <v>-15.702508</v>
      </c>
      <c r="B1765">
        <v>-12.285714</v>
      </c>
    </row>
    <row r="1766" spans="1:2" x14ac:dyDescent="0.2">
      <c r="A1766">
        <v>-15.881985</v>
      </c>
      <c r="B1766">
        <v>-12.285714</v>
      </c>
    </row>
    <row r="1767" spans="1:2" x14ac:dyDescent="0.2">
      <c r="A1767">
        <v>-15.931162</v>
      </c>
      <c r="B1767">
        <v>-12.285714</v>
      </c>
    </row>
    <row r="1768" spans="1:2" x14ac:dyDescent="0.2">
      <c r="A1768">
        <v>-15.885567</v>
      </c>
      <c r="B1768">
        <v>-12.285714</v>
      </c>
    </row>
    <row r="1769" spans="1:2" x14ac:dyDescent="0.2">
      <c r="A1769">
        <v>-15.678713</v>
      </c>
      <c r="B1769">
        <v>-12.571427999999999</v>
      </c>
    </row>
    <row r="1770" spans="1:2" x14ac:dyDescent="0.2">
      <c r="A1770">
        <v>-15.695202</v>
      </c>
      <c r="B1770">
        <v>-12.571427999999999</v>
      </c>
    </row>
    <row r="1771" spans="1:2" x14ac:dyDescent="0.2">
      <c r="A1771">
        <v>-15.880378</v>
      </c>
      <c r="B1771">
        <v>-12.857142</v>
      </c>
    </row>
    <row r="1772" spans="1:2" x14ac:dyDescent="0.2">
      <c r="A1772">
        <v>-16.116726</v>
      </c>
      <c r="B1772">
        <v>-12.857142</v>
      </c>
    </row>
    <row r="1773" spans="1:2" x14ac:dyDescent="0.2">
      <c r="A1773">
        <v>-16.359967999999999</v>
      </c>
      <c r="B1773">
        <v>-13.285714</v>
      </c>
    </row>
    <row r="1774" spans="1:2" x14ac:dyDescent="0.2">
      <c r="A1774">
        <v>-16.475376000000001</v>
      </c>
      <c r="B1774">
        <v>-13.285714</v>
      </c>
    </row>
    <row r="1775" spans="1:2" x14ac:dyDescent="0.2">
      <c r="A1775">
        <v>-16.538729</v>
      </c>
      <c r="B1775">
        <v>-13.428572000000001</v>
      </c>
    </row>
    <row r="1776" spans="1:2" x14ac:dyDescent="0.2">
      <c r="A1776">
        <v>-16.637032000000001</v>
      </c>
      <c r="B1776">
        <v>-13.428572000000001</v>
      </c>
    </row>
    <row r="1777" spans="1:2" x14ac:dyDescent="0.2">
      <c r="A1777">
        <v>-16.784776999999998</v>
      </c>
      <c r="B1777">
        <v>-13.571427999999999</v>
      </c>
    </row>
    <row r="1778" spans="1:2" x14ac:dyDescent="0.2">
      <c r="A1778">
        <v>-16.918496999999999</v>
      </c>
      <c r="B1778">
        <v>-13.571427999999999</v>
      </c>
    </row>
    <row r="1779" spans="1:2" x14ac:dyDescent="0.2">
      <c r="A1779">
        <v>-16.967563999999999</v>
      </c>
      <c r="B1779">
        <v>-13.571427999999999</v>
      </c>
    </row>
    <row r="1780" spans="1:2" x14ac:dyDescent="0.2">
      <c r="A1780">
        <v>-16.978397000000001</v>
      </c>
      <c r="B1780">
        <v>-13.571427999999999</v>
      </c>
    </row>
    <row r="1781" spans="1:2" x14ac:dyDescent="0.2">
      <c r="A1781">
        <v>-17.196417</v>
      </c>
      <c r="B1781">
        <v>-13.571427999999999</v>
      </c>
    </row>
    <row r="1782" spans="1:2" x14ac:dyDescent="0.2">
      <c r="A1782">
        <v>-17.438997000000001</v>
      </c>
      <c r="B1782">
        <v>-13.571427999999999</v>
      </c>
    </row>
    <row r="1783" spans="1:2" x14ac:dyDescent="0.2">
      <c r="A1783">
        <v>-17.60895</v>
      </c>
      <c r="B1783">
        <v>-13.571427999999999</v>
      </c>
    </row>
    <row r="1784" spans="1:2" x14ac:dyDescent="0.2">
      <c r="A1784">
        <v>-17.620754000000002</v>
      </c>
      <c r="B1784">
        <v>-13.571427999999999</v>
      </c>
    </row>
    <row r="1785" spans="1:2" x14ac:dyDescent="0.2">
      <c r="A1785">
        <v>-17.530863</v>
      </c>
      <c r="B1785">
        <v>-13.571427999999999</v>
      </c>
    </row>
    <row r="1786" spans="1:2" x14ac:dyDescent="0.2">
      <c r="A1786">
        <v>-17.436371000000001</v>
      </c>
      <c r="B1786">
        <v>-13.571427999999999</v>
      </c>
    </row>
    <row r="1787" spans="1:2" x14ac:dyDescent="0.2">
      <c r="A1787">
        <v>-17.288606999999999</v>
      </c>
      <c r="B1787">
        <v>-13.571427999999999</v>
      </c>
    </row>
    <row r="1788" spans="1:2" x14ac:dyDescent="0.2">
      <c r="A1788">
        <v>-17.257591000000001</v>
      </c>
      <c r="B1788">
        <v>-13.571427999999999</v>
      </c>
    </row>
    <row r="1789" spans="1:2" x14ac:dyDescent="0.2">
      <c r="A1789">
        <v>-17.316649999999999</v>
      </c>
      <c r="B1789">
        <v>-13.571427999999999</v>
      </c>
    </row>
    <row r="1790" spans="1:2" x14ac:dyDescent="0.2">
      <c r="A1790">
        <v>-17.274349000000001</v>
      </c>
      <c r="B1790">
        <v>-13.571427999999999</v>
      </c>
    </row>
    <row r="1791" spans="1:2" x14ac:dyDescent="0.2">
      <c r="A1791">
        <v>-17.346903000000001</v>
      </c>
      <c r="B1791">
        <v>-11.571427999999999</v>
      </c>
    </row>
    <row r="1792" spans="1:2" x14ac:dyDescent="0.2">
      <c r="A1792">
        <v>-17.225172000000001</v>
      </c>
      <c r="B1792">
        <v>-11.571427999999999</v>
      </c>
    </row>
    <row r="1793" spans="1:2" x14ac:dyDescent="0.2">
      <c r="A1793">
        <v>-16.651942999999999</v>
      </c>
      <c r="B1793">
        <v>-9.5714279999999992</v>
      </c>
    </row>
    <row r="1794" spans="1:2" x14ac:dyDescent="0.2">
      <c r="A1794">
        <v>-16.038595000000001</v>
      </c>
      <c r="B1794">
        <v>-7.7142860000000004</v>
      </c>
    </row>
    <row r="1795" spans="1:2" x14ac:dyDescent="0.2">
      <c r="A1795">
        <v>-15.405866</v>
      </c>
      <c r="B1795">
        <v>-7.7142860000000004</v>
      </c>
    </row>
    <row r="1796" spans="1:2" x14ac:dyDescent="0.2">
      <c r="A1796">
        <v>-14.759162999999999</v>
      </c>
      <c r="B1796">
        <v>-5.5714290000000002</v>
      </c>
    </row>
    <row r="1797" spans="1:2" x14ac:dyDescent="0.2">
      <c r="A1797">
        <v>-14.090427999999999</v>
      </c>
      <c r="B1797">
        <v>-5.5714290000000002</v>
      </c>
    </row>
    <row r="1798" spans="1:2" x14ac:dyDescent="0.2">
      <c r="A1798">
        <v>-12.676990999999999</v>
      </c>
      <c r="B1798">
        <v>-3.8571430000000002</v>
      </c>
    </row>
    <row r="1799" spans="1:2" x14ac:dyDescent="0.2">
      <c r="A1799">
        <v>-11.311267000000001</v>
      </c>
      <c r="B1799">
        <v>-3.8571430000000002</v>
      </c>
    </row>
    <row r="1800" spans="1:2" x14ac:dyDescent="0.2">
      <c r="A1800">
        <v>-9.244904</v>
      </c>
      <c r="B1800">
        <v>-2.285714</v>
      </c>
    </row>
    <row r="1801" spans="1:2" x14ac:dyDescent="0.2">
      <c r="A1801">
        <v>-7.8544989999999997</v>
      </c>
      <c r="B1801">
        <v>-2.285714</v>
      </c>
    </row>
    <row r="1802" spans="1:2" x14ac:dyDescent="0.2">
      <c r="A1802">
        <v>-6.1971569999999998</v>
      </c>
      <c r="B1802">
        <v>0</v>
      </c>
    </row>
    <row r="1803" spans="1:2" x14ac:dyDescent="0.2">
      <c r="A1803">
        <v>-4.6576829999999996</v>
      </c>
      <c r="B1803">
        <v>0</v>
      </c>
    </row>
    <row r="1804" spans="1:2" x14ac:dyDescent="0.2">
      <c r="A1804">
        <v>-3.1076950000000001</v>
      </c>
      <c r="B1804">
        <v>0</v>
      </c>
    </row>
    <row r="1805" spans="1:2" x14ac:dyDescent="0.2">
      <c r="A1805">
        <v>-1.523137</v>
      </c>
      <c r="B1805">
        <v>0</v>
      </c>
    </row>
    <row r="1806" spans="1:2" x14ac:dyDescent="0.2">
      <c r="A1806">
        <v>-0.21360299999999999</v>
      </c>
      <c r="B1806">
        <v>0</v>
      </c>
    </row>
    <row r="1807" spans="1:2" x14ac:dyDescent="0.2">
      <c r="A1807">
        <v>0.75018899999999999</v>
      </c>
      <c r="B1807">
        <v>0</v>
      </c>
    </row>
    <row r="1808" spans="1:2" x14ac:dyDescent="0.2">
      <c r="A1808">
        <v>1.399286</v>
      </c>
      <c r="B1808">
        <v>0</v>
      </c>
    </row>
    <row r="1809" spans="1:2" x14ac:dyDescent="0.2">
      <c r="A1809">
        <v>2.0625089999999999</v>
      </c>
      <c r="B1809">
        <v>0</v>
      </c>
    </row>
    <row r="1810" spans="1:2" x14ac:dyDescent="0.2">
      <c r="A1810">
        <v>2.3813490000000002</v>
      </c>
      <c r="B1810">
        <v>0</v>
      </c>
    </row>
    <row r="1811" spans="1:2" x14ac:dyDescent="0.2">
      <c r="A1811">
        <v>2.8833030000000002</v>
      </c>
      <c r="B1811">
        <v>0</v>
      </c>
    </row>
    <row r="1812" spans="1:2" x14ac:dyDescent="0.2">
      <c r="A1812">
        <v>3.400423</v>
      </c>
      <c r="B1812">
        <v>0</v>
      </c>
    </row>
    <row r="1813" spans="1:2" x14ac:dyDescent="0.2">
      <c r="A1813">
        <v>3.727036</v>
      </c>
      <c r="B1813">
        <v>0</v>
      </c>
    </row>
    <row r="1814" spans="1:2" x14ac:dyDescent="0.2">
      <c r="A1814">
        <v>3.8161269999999998</v>
      </c>
      <c r="B1814">
        <v>0</v>
      </c>
    </row>
    <row r="1815" spans="1:2" x14ac:dyDescent="0.2">
      <c r="A1815">
        <v>3.880258</v>
      </c>
      <c r="B1815">
        <v>0</v>
      </c>
    </row>
    <row r="1816" spans="1:2" x14ac:dyDescent="0.2">
      <c r="A1816">
        <v>3.7339820000000001</v>
      </c>
      <c r="B1816">
        <v>0</v>
      </c>
    </row>
    <row r="1817" spans="1:2" x14ac:dyDescent="0.2">
      <c r="A1817">
        <v>3.8023120000000001</v>
      </c>
      <c r="B1817">
        <v>0</v>
      </c>
    </row>
    <row r="1818" spans="1:2" x14ac:dyDescent="0.2">
      <c r="A1818">
        <v>3.7590050000000002</v>
      </c>
      <c r="B1818">
        <v>0</v>
      </c>
    </row>
    <row r="1819" spans="1:2" x14ac:dyDescent="0.2">
      <c r="A1819">
        <v>3.8441100000000001</v>
      </c>
      <c r="B1819">
        <v>0</v>
      </c>
    </row>
    <row r="1820" spans="1:2" x14ac:dyDescent="0.2">
      <c r="A1820">
        <v>3.7615959999999999</v>
      </c>
      <c r="B1820">
        <v>0</v>
      </c>
    </row>
    <row r="1821" spans="1:2" x14ac:dyDescent="0.2">
      <c r="A1821">
        <v>3.6983579999999998</v>
      </c>
      <c r="B1821">
        <v>0</v>
      </c>
    </row>
    <row r="1822" spans="1:2" x14ac:dyDescent="0.2">
      <c r="A1822">
        <v>3.6967080000000001</v>
      </c>
      <c r="B1822">
        <v>0</v>
      </c>
    </row>
    <row r="1823" spans="1:2" x14ac:dyDescent="0.2">
      <c r="A1823">
        <v>3.7707510000000002</v>
      </c>
      <c r="B1823">
        <v>0</v>
      </c>
    </row>
    <row r="1824" spans="1:2" x14ac:dyDescent="0.2">
      <c r="A1824">
        <v>3.6499640000000002</v>
      </c>
      <c r="B1824">
        <v>0</v>
      </c>
    </row>
    <row r="1825" spans="1:2" x14ac:dyDescent="0.2">
      <c r="A1825">
        <v>3.591456</v>
      </c>
      <c r="B1825">
        <v>0</v>
      </c>
    </row>
    <row r="1826" spans="1:2" x14ac:dyDescent="0.2">
      <c r="A1826">
        <v>3.585</v>
      </c>
      <c r="B1826">
        <v>0</v>
      </c>
    </row>
    <row r="1827" spans="1:2" x14ac:dyDescent="0.2">
      <c r="A1827">
        <v>3.4001950000000001</v>
      </c>
      <c r="B1827">
        <v>0</v>
      </c>
    </row>
    <row r="1828" spans="1:2" x14ac:dyDescent="0.2">
      <c r="A1828">
        <v>3.4521190000000002</v>
      </c>
      <c r="B1828">
        <v>0</v>
      </c>
    </row>
    <row r="1829" spans="1:2" x14ac:dyDescent="0.2">
      <c r="A1829">
        <v>3.3652739999999999</v>
      </c>
      <c r="B1829">
        <v>0</v>
      </c>
    </row>
    <row r="1830" spans="1:2" x14ac:dyDescent="0.2">
      <c r="A1830">
        <v>3.233441</v>
      </c>
      <c r="B1830">
        <v>0</v>
      </c>
    </row>
    <row r="1831" spans="1:2" x14ac:dyDescent="0.2">
      <c r="A1831">
        <v>3.1752739999999999</v>
      </c>
      <c r="B1831">
        <v>0</v>
      </c>
    </row>
    <row r="1832" spans="1:2" x14ac:dyDescent="0.2">
      <c r="A1832">
        <v>2.9902319999999998</v>
      </c>
      <c r="B1832">
        <v>0</v>
      </c>
    </row>
    <row r="1833" spans="1:2" x14ac:dyDescent="0.2">
      <c r="A1833">
        <v>2.9353980000000002</v>
      </c>
      <c r="B1833">
        <v>0</v>
      </c>
    </row>
    <row r="1834" spans="1:2" x14ac:dyDescent="0.2">
      <c r="A1834">
        <v>2.86707</v>
      </c>
      <c r="B1834">
        <v>0</v>
      </c>
    </row>
    <row r="1835" spans="1:2" x14ac:dyDescent="0.2">
      <c r="A1835">
        <v>2.7886850000000001</v>
      </c>
      <c r="B1835">
        <v>0</v>
      </c>
    </row>
    <row r="1836" spans="1:2" x14ac:dyDescent="0.2">
      <c r="A1836" t="s">
        <v>4</v>
      </c>
    </row>
    <row r="1837" spans="1:2" x14ac:dyDescent="0.2">
      <c r="A1837" t="s">
        <v>3</v>
      </c>
    </row>
    <row r="1838" spans="1:2" x14ac:dyDescent="0.2">
      <c r="A1838">
        <v>2.7484160000000002</v>
      </c>
      <c r="B183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Pitch</vt:lpstr>
      <vt:lpstr>Sheet1</vt:lpstr>
      <vt:lpstr>Pitch!data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2019-02-13T16:24:35Z</dcterms:created>
  <dcterms:modified xsi:type="dcterms:W3CDTF">2019-02-15T08:41:30Z</dcterms:modified>
</cp:coreProperties>
</file>