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E4" i="1" l="1"/>
  <c r="B7" i="1" l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<sst xmlns="http://schemas.openxmlformats.org/spreadsheetml/2006/main" count="59" uniqueCount="55">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</sst>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-20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Tilt=-20deg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0.02g_1.5s_-20deg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2017-03-21T05:48:24Z</dcterms:modified>
</cp:coreProperties>
</file>