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<sst xmlns="http://schemas.openxmlformats.org/spreadsheetml/2006/main" count="59" uniqueCount="55">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</sst>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9" sqref="J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-60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Tilt=-60deg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-0.11g_0.6s_-60deg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2017-03-21T05:59:35Z</dcterms:modified>
</cp:coreProperties>
</file>