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E4" i="1" l="1"/>
  <c r="B7" i="1" l="1"/>
  <c r="E3" i="1"/>
  <c r="E16" i="1"/>
  <c r="B29" i="1"/>
  <c r="D24" i="1"/>
  <c r="D23" i="1"/>
  <c r="D21" i="1"/>
  <c r="D20" i="1"/>
  <c r="D19" i="1"/>
  <c r="D18" i="1"/>
  <c r="D22" i="1" l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<sst xmlns="http://schemas.openxmlformats.org/spreadsheetml/2006/main" count="59" uniqueCount="55">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</sst>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2017-03-21T05:59:40Z</dcterms:modified>
</cp:coreProperties>
</file>