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<sst xmlns="http://schemas.openxmlformats.org/spreadsheetml/2006/main" count="59" uniqueCount="55">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</sst>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405.00000000000006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1.9444444444444442</v>
      </c>
      <c r="F4" s="17"/>
    </row>
    <row r="5" spans="1:9" x14ac:dyDescent="0.15">
      <c r="A5" s="5" t="s">
        <v>12</v>
      </c>
      <c r="B5" s="5">
        <v>0.9</v>
      </c>
      <c r="C5" s="25"/>
      <c r="D5" s="13"/>
      <c r="E5" s="13"/>
      <c r="F5" s="13"/>
    </row>
    <row r="6" spans="1:9" x14ac:dyDescent="0.15">
      <c r="A6" s="5" t="s">
        <v>13</v>
      </c>
      <c r="B6" s="5">
        <v>0.9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450.00000000000006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AccTime=0.9s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DecTime=0.9s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MaxSpeed=450mm/s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AccTime=0.9s
DecTime=0.9s
MaxSpeed=450mm/s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-0.05g_0.9s_60deg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2017-03-21T05:58:32Z</dcterms:modified>
</cp:coreProperties>
</file>