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-10deg\"/>
    </mc:Choice>
  </mc:AlternateContent>
  <bookViews>
    <workbookView xWindow="372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<sst xmlns="http://schemas.openxmlformats.org/spreadsheetml/2006/main" count="59" uniqueCount="55">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</sst>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8" sqref="J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0.035g_1.5s_-10deg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2017-04-13T00:53:11Z</dcterms:modified>
</cp:coreProperties>
</file>