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<sst xmlns="http://schemas.openxmlformats.org/spreadsheetml/2006/main" count="59" uniqueCount="55">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</sst>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I19" sqref="I1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-10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Tilt=-10deg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0.11g_0.6s_-10deg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2017-04-10T08:11:23Z</dcterms:modified>
</cp:coreProperties>
</file>