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<sst xmlns="http://schemas.openxmlformats.org/spreadsheetml/2006/main" count="59" uniqueCount="55">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</sst>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K19" sqref="K19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-30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DataSize=800000
Tilt=-30deg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-0.05g_0.9s_-30deg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2017-04-10T08:23:27Z</dcterms:modified>
</cp:coreProperties>
</file>