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<sst xmlns="http://schemas.openxmlformats.org/spreadsheetml/2006/main" count="59" uniqueCount="55">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</sst>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D11" sqref="D1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-60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Tilt=-60deg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0.02g_1.5s_-60deg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2017-04-10T08:36:23Z</dcterms:modified>
</cp:coreProperties>
</file>