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<sst xmlns="http://schemas.openxmlformats.org/spreadsheetml/2006/main" count="59" uniqueCount="55">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</sst>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9" sqref="I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0.25g_0.4s_0deg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2017-04-10T08:03:57Z</dcterms:modified>
</cp:coreProperties>
</file>