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<sst xmlns="http://schemas.openxmlformats.org/spreadsheetml/2006/main" count="59" uniqueCount="55">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</sst>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0" sqref="I20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400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0.87000000000000011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1000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MaxSpeed=1000mm/s
Pre-Stop time=1s
ScanIntervals=200
DataSize=600000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-0.25g_0.4s_20deg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2017-04-10T08:16:01Z</dcterms:modified>
</cp:coreProperties>
</file>