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4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<sst xmlns="http://schemas.openxmlformats.org/spreadsheetml/2006/main" count="59" uniqueCount="55">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</sst>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K17" sqref="K1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-0.15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40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-470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Tilt=40deg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Tilt=40deg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-0.15g_0.5s_40deg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2017-04-10T08:26:34Z</dcterms:modified>
</cp:coreProperties>
</file>