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<sst xmlns="http://schemas.openxmlformats.org/spreadsheetml/2006/main" count="59" uniqueCount="55">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</sst>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3" sqref="I23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50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DataSize=600000
Tilt=50deg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0.2g_0.4s_50deg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2017-04-10T08:29:20Z</dcterms:modified>
</cp:coreProperties>
</file>