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<sst xmlns="http://schemas.openxmlformats.org/spreadsheetml/2006/main" count="59" uniqueCount="55">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</sst>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15" sqref="K15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-0.11g_0.6s_-20deg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2017-04-10T08:18:44Z</dcterms:modified>
</cp:coreProperties>
</file>