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4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<sst xmlns="http://schemas.openxmlformats.org/spreadsheetml/2006/main" count="59" uniqueCount="55">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</sst>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H16" sqref="H1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-40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Tilt=-40deg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DataSize=800000
Tilt=-40deg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0.05g_0.9s_-40deg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2017-04-10T08:27:40Z</dcterms:modified>
</cp:coreProperties>
</file>