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<sst xmlns="http://schemas.openxmlformats.org/spreadsheetml/2006/main" count="59" uniqueCount="55">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</sst>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I17" sqref="I1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3</v>
      </c>
      <c r="F16" s="17" t="s">
        <v>50</v>
      </c>
    </row>
    <row r="17" spans="1:6" x14ac:dyDescent="0.15">
      <c r="A17" s="8" t="s">
        <v>20</v>
      </c>
      <c r="B17" s="8">
        <v>600000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DataSize=600000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DataSize=600000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0.2g_0.4s_-40deg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2017-04-10T08:27:23Z</dcterms:modified>
</cp:coreProperties>
</file>