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E4" i="1" l="1"/>
  <c r="B7" i="1" l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<sst xmlns="http://schemas.openxmlformats.org/spreadsheetml/2006/main" count="59" uniqueCount="55">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</sst>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2017-03-21T05:46:05Z</dcterms:modified>
</cp:coreProperties>
</file>