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410PosMode测试参数\aTest\40deg\"/>
    </mc:Choice>
  </mc:AlternateContent>
  <bookViews>
    <workbookView xWindow="372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<sst xmlns="http://schemas.openxmlformats.org/spreadsheetml/2006/main" count="59" uniqueCount="55">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</sst>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5" sqref="J2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3.5000000000000003E-2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459.375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1.7702380952380952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0.25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525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DecTime=0.25s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MaxSpeed=525mm/s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DecTime=0.25s
MaxSpeed=525mm/s
Pre-Stop time=1s
ScanIntervals=200
DataSize=800000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0.035g_1.5s_40deg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2017-04-13T00:46:13Z</dcterms:modified>
</cp:coreProperties>
</file>