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<sst xmlns="http://schemas.openxmlformats.org/spreadsheetml/2006/main" count="55" uniqueCount="50">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</sst>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0" zoomScaleNormal="100" workbookViewId="0">
      <selection activeCell="D12" sqref="D12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2017-03-10T07:30:36Z</dcterms:modified>
</cp:coreProperties>
</file>