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<sst xmlns="http://schemas.openxmlformats.org/spreadsheetml/2006/main" uniqueCount="45">
  <si>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</si>
  <si>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</si>
  <si>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</si>
  <si>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</si>
  <si>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</si>
  <si>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</si>
  <si>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</si>
  <si>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</si>
  <si>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</si>
  <si>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</si>
  <si>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</si>
  <si>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</si>
  <si>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</si>
  <si>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</si>
  <si>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</si>
  <si>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</si>
  <si>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</si>
  <si>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</si>
  <si>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</si>
  <si>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</si>
  <si>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</si>
  <si>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</si>
  <si>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</si>
  <si>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</si>
  <si>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</si>
  <si>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</si>
  <si>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</si>
  <si>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</si>
  <si>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</si>
  <si>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</si>
  <si>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</si>
  <si>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</si>
  <si>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</si>
  <si>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</si>
  <si>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</si>
  <si>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</si>
  <si>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</si>
  <si>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</si>
  <si>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MaxSpeed=-900mm/s
Pre-Stop time=1s      
Tilt:3~-3
MaxSpeed=-0.5deg/s
Scan Intervals=200
Data Size=5000000
T=19.7 RH=25%</t>
  </si>
  <si>
    <t>保存文件类型</t>
  </si>
  <si>
    <t>XLS</t>
  </si>
  <si>
    <t>填写XLS或者DAT</t>
  </si>
  <si>
    <t>保存文件名</t>
  </si>
  <si>
    <t>-0.15g_-0.5deg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</si>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</sst>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6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0.5</v>
      </c>
    </row>
    <row r="14" spans="1:8">
      <c r="A14" s="9" t="s">
        <v>18</v>
      </c>
      <c r="B14" s="9" t="n">
        <v>6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2017-01-17T02:57:56Z</dcterms:modified>
</cp:coreProperties>
</file>