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<sst xmlns="http://schemas.openxmlformats.org/spreadsheetml/2006/main" uniqueCount="45">
  <si>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</si>
  <si>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</si>
  <si>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</si>
  <si>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</si>
  <si>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</si>
  <si>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</si>
  <si>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</si>
  <si>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</si>
  <si>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</si>
  <si>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</si>
  <si>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</si>
  <si>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</si>
  <si>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</si>
  <si>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</si>
  <si>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</si>
  <si>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</si>
  <si>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</si>
  <si>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</si>
  <si>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</si>
  <si>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</si>
  <si>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</si>
  <si>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</si>
  <si>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</si>
  <si>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</si>
  <si>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</si>
  <si>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</si>
  <si>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</si>
  <si>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</si>
  <si>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</si>
  <si>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</si>
  <si>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</si>
  <si>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</si>
  <si>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</si>
  <si>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</si>
  <si>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</si>
  <si>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</si>
  <si>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</si>
  <si>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</si>
  <si>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MaxSpeed=-1000mm/s
Pre-Stop time=1s      
Tilt:30~-30
MaxSpeed=-5deg/s
Scan Intervals=200
Data Size=3000000
T=19.7 RH=25%</t>
  </si>
  <si>
    <t>保存文件类型</t>
  </si>
  <si>
    <t>XLS</t>
  </si>
  <si>
    <t>填写XLS或者DAT</t>
  </si>
  <si>
    <t>保存文件名</t>
  </si>
  <si>
    <t>-0.2g_-5deg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</si>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</sst>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Protection="1" borderId="1" fillId="5" fontId="0" numFmtId="49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9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60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3000000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4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3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2017-01-17T02:52:06Z</dcterms:modified>
</cp:coreProperties>
</file>