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<sst xmlns="http://schemas.openxmlformats.org/spreadsheetml/2006/main" count="59" uniqueCount="55">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</sst>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1" sqref="K2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DataSize=1000000
Tilt=0deg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0.25g_0.4s_0deg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2017-03-21T05:34:13Z</dcterms:modified>
</cp:coreProperties>
</file>