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09测试条件 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<sst xmlns="http://schemas.openxmlformats.org/spreadsheetml/2006/main" count="55" uniqueCount="50">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</sst>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E16" sqref="E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Tilt=60deg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60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Tilt=60deg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-0.15g_0.5s_60deg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2017-03-09T01:38:57Z</dcterms:modified>
</cp:coreProperties>
</file>