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<sst xmlns="http://schemas.openxmlformats.org/spreadsheetml/2006/main" count="6" uniqueCount="6">
  <si>
    <t>Pregunta</t>
  </si>
  <si>
    <t>Respuesta correcta</t>
  </si>
  <si>
    <t>Respuesta incorrecta 1</t>
  </si>
  <si>
    <t>Respuesta incorrecta 2</t>
  </si>
  <si>
    <t>Respuesta incorrecta 3</t>
  </si>
  <si>
    <t>¿Cuánto es 2 + 2?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</si>
</sst>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f>2+2</f>
        <v>4</v>
      </c>
      <c r="C2">
        <v>3</v>
      </c>
      <c r="D2">
        <v>5</v>
      </c>
      <c r="E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