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17"/>
  <workbookPr/>
  <mc:AlternateContent xmlns:mc="http://schemas.openxmlformats.org/markup-compatibility/2006">
    <mc:Choice Requires="x15">
      <x15ac:absPath xmlns:x15ac="http://schemas.microsoft.com/office/spreadsheetml/2010/11/ac" url="C:\Users\ascoltat0\Desktop\"/>
    </mc:Choice>
  </mc:AlternateContent>
  <xr:revisionPtr revIDLastSave="0" documentId="13_ncr:1_{10207AB1-05D2-4805-8F7F-8DE3300BC08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<sst xmlns="http://schemas.openxmlformats.org/spreadsheetml/2006/main" count="3" uniqueCount="3">
  <si>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блок</t>
  </si>
  <si>
    <t>время кодирования</t>
  </si>
  <si>
    <t>время декодирования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</si>
</sst>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4" borderId="0" xfId="0" applyFill="1"/>
    <xf numFmtId="0" fontId="0" fillId="5" borderId="0" xfId="0" applyFill="1"/>
    <xf numFmtId="166" fontId="0" fillId="2" borderId="0" xfId="0" applyNumberFormat="1" applyFill="1"/>
    <xf numFmtId="166" fontId="0" fillId="3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времени кодирования и декодирования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время кодирования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Лист1!$B$2:$B$5</c:f>
              <c:numCache>
                <c:formatCode>0.000</c:formatCode>
                <c:ptCount val="4"/>
                <c:pt idx="0">
                  <c:v>1.9341999999999999</c:v>
                </c:pt>
                <c:pt idx="1">
                  <c:v>1.1438999999999999</c:v>
                </c:pt>
                <c:pt idx="2">
                  <c:v>3.3022999999999998</c:v>
                </c:pt>
                <c:pt idx="3">
                  <c:v>8.4063999999999997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A-4AC7-8602-B0EDCEEF675A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время декодирования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Лист1!$C$2:$C$5</c:f>
              <c:numCache>
                <c:formatCode>0.000</c:formatCode>
                <c:ptCount val="4"/>
                <c:pt idx="0">
                  <c:v>3.6652</c:v>
                </c:pt>
                <c:pt idx="1">
                  <c:v>1.5577799999999999</c:v>
                </c:pt>
                <c:pt idx="2">
                  <c:v>24.612200000000001</c:v>
                </c:pt>
                <c:pt idx="3">
                  <c:v>109.0694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A-4AC7-8602-B0EDCEEF6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013743"/>
        <c:axId val="681014223"/>
      </c:lineChart>
      <c:catAx>
        <c:axId val="68101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81014223"/>
        <c:crosses val="autoZero"/>
        <c:auto val="1"/>
        <c:lblAlgn val="ctr"/>
        <c:lblOffset val="100"/>
        <c:noMultiLvlLbl val="0"/>
      </c:catAx>
      <c:valAx>
        <c:axId val="681014223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8101374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163830</xdr:rowOff>
    </xdr:from>
    <xdr:to>
      <xdr:col>4</xdr:col>
      <xdr:colOff>495300</xdr:colOff>
      <xdr:row>20</xdr:row>
      <xdr:rowOff>163830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284B3C3-5E1C-C282-0135-E5C677938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H2" sqref="H2"/>
    </sheetView>
  </sheetViews>
  <sheetFormatPr defaultRowHeight="14.4" x14ac:dyDescent="0.3"/>
  <cols>
    <col min="2" max="2" width="19.77734375" customWidth="1"/>
    <col min="3" max="3" width="21.88671875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1">
        <v>1</v>
      </c>
      <c r="B2" s="3">
        <v>1.9341999999999999</v>
      </c>
      <c r="C2" s="4">
        <v>3.6652</v>
      </c>
    </row>
    <row r="3" spans="1:3" x14ac:dyDescent="0.3">
      <c r="A3" s="1">
        <v>2</v>
      </c>
      <c r="B3" s="3">
        <v>1.1438999999999999</v>
      </c>
      <c r="C3" s="4">
        <v>1.5577799999999999</v>
      </c>
    </row>
    <row r="4" spans="1:3" x14ac:dyDescent="0.3">
      <c r="A4" s="1">
        <v>3</v>
      </c>
      <c r="B4" s="3">
        <v>3.3022999999999998</v>
      </c>
      <c r="C4" s="4">
        <v>24.612200000000001</v>
      </c>
    </row>
    <row r="5" spans="1:3" x14ac:dyDescent="0.3">
      <c r="A5" s="1">
        <v>4</v>
      </c>
      <c r="B5" s="3">
        <v>8.4063999999999997</v>
      </c>
      <c r="C5" s="4">
        <v>109.0694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ascoltat0</dc:creator>
  <cp:lastModifiedBy>ascoltat0 0</cp:lastModifiedBy>
  <dcterms:created xsi:type="dcterms:W3CDTF">2015-06-05T18:19:34Z</dcterms:created>
  <dcterms:modified xsi:type="dcterms:W3CDTF">2025-04-22T12:54:30Z</dcterms:modified>
</cp:coreProperties>
</file>