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yanli/ws/pilot-tool/lib/test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<sst xmlns="http://schemas.openxmlformats.org/spreadsheetml/2006/main" count="2" uniqueCount="2">
  <si>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Work amount</t>
  </si>
  <si>
    <t>Round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</si>
</sst>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4.29497E8</c:v>
                </c:pt>
                <c:pt idx="1">
                  <c:v>4.72446E8</c:v>
                </c:pt>
                <c:pt idx="2">
                  <c:v>5.15396E8</c:v>
                </c:pt>
                <c:pt idx="3">
                  <c:v>5.58346E8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4.68114E9</c:v>
                </c:pt>
                <c:pt idx="1">
                  <c:v>5.52619E9</c:v>
                </c:pt>
                <c:pt idx="2">
                  <c:v>5.63212E9</c:v>
                </c:pt>
                <c:pt idx="3">
                  <c:v>5.61198E9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68320"/>
        <c:axId val="-2104420384"/>
      </c:scatterChart>
      <c:valAx>
        <c:axId val="-21002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20384"/>
        <c:crosses val="autoZero"/>
        <c:crossBetween val="midCat"/>
      </c:valAx>
      <c:valAx>
        <c:axId val="-21044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50800</xdr:rowOff>
    </xdr:from>
    <xdr:to>
      <xdr:col>7</xdr:col>
      <xdr:colOff>749300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8" zoomScaleNormal="128" zoomScalePageLayoutView="128" workbookViewId="0">
      <selection activeCell="B2" sqref="B2:B5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429497000</v>
      </c>
      <c r="B2">
        <v>4681140000</v>
      </c>
    </row>
    <row r="3" spans="1:2" x14ac:dyDescent="0.2">
      <c r="A3">
        <v>472446000</v>
      </c>
      <c r="B3">
        <v>5526190000</v>
      </c>
    </row>
    <row r="4" spans="1:2" x14ac:dyDescent="0.2">
      <c r="A4">
        <v>515396000</v>
      </c>
      <c r="B4">
        <v>5632120000</v>
      </c>
    </row>
    <row r="5" spans="1:2" x14ac:dyDescent="0.2">
      <c r="A5">
        <v>558346000</v>
      </c>
      <c r="B5">
        <v>5611980000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2016-01-27T18:23:18Z</dcterms:created>
  <dcterms:modified xsi:type="dcterms:W3CDTF">2016-01-28T00:13:17Z</dcterms:modified>
</cp:coreProperties>
</file>