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sezgopalbansi/Documents/myDocs/Analyst/"/>
    </mc:Choice>
  </mc:AlternateContent>
  <xr:revisionPtr revIDLastSave="0" documentId="13_ncr:1_{C877EF3D-410E-544C-A426-A4CDFD9729FF}" xr6:coauthVersionLast="47" xr6:coauthVersionMax="47" xr10:uidLastSave="{00000000-0000-0000-0000-000000000000}"/>
  <bookViews>
    <workbookView xWindow="0" yWindow="0" windowWidth="28800" windowHeight="1800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Sales!$B$5:$N$5</definedName>
    <definedName name="_xlchart.v1.11" hidden="1">Sales!$B$6:$N$6</definedName>
    <definedName name="_xlchart.v1.12" hidden="1">Sales!$B$7:$N$7</definedName>
    <definedName name="_xlchart.v1.13" hidden="1">Sales!$B$8:$N$8</definedName>
    <definedName name="_xlchart.v1.14" hidden="1">Sales!$B$9:$N$9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Sales!$B$1:$N$2</definedName>
    <definedName name="_xlchart.v1.23" hidden="1">Sales!$B$3:$N$3</definedName>
    <definedName name="_xlchart.v1.24" hidden="1">Sales!$B$4:$N$4</definedName>
    <definedName name="_xlchart.v1.25" hidden="1">Sales!$B$5:$N$5</definedName>
    <definedName name="_xlchart.v1.26" hidden="1">Sales!$B$6:$N$6</definedName>
    <definedName name="_xlchart.v1.27" hidden="1">Sales!$B$7:$N$7</definedName>
    <definedName name="_xlchart.v1.28" hidden="1">Sales!$B$8:$N$8</definedName>
    <definedName name="_xlchart.v1.29" hidden="1">Sales!$B$9:$N$9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Sales!$B$1:$N$2</definedName>
    <definedName name="_xlchart.v1.38" hidden="1">Sales!$B$3:$N$3</definedName>
    <definedName name="_xlchart.v1.39" hidden="1">Sales!$B$4:$N$4</definedName>
    <definedName name="_xlchart.v1.4" hidden="1">Sales!$A$7</definedName>
    <definedName name="_xlchart.v1.40" hidden="1">Sales!$B$5:$N$5</definedName>
    <definedName name="_xlchart.v1.41" hidden="1">Sales!$B$6:$N$6</definedName>
    <definedName name="_xlchart.v1.42" hidden="1">Sales!$B$7:$N$7</definedName>
    <definedName name="_xlchart.v1.43" hidden="1">Sales!$B$8:$N$8</definedName>
    <definedName name="_xlchart.v1.44" hidden="1">Sales!$B$9:$N$9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Sales!$B$1:$N$2</definedName>
    <definedName name="_xlchart.v1.53" hidden="1">Sales!$B$3:$N$3</definedName>
    <definedName name="_xlchart.v1.54" hidden="1">Sales!$B$4:$N$4</definedName>
    <definedName name="_xlchart.v1.55" hidden="1">Sales!$B$5:$N$5</definedName>
    <definedName name="_xlchart.v1.56" hidden="1">Sales!$B$6:$N$6</definedName>
    <definedName name="_xlchart.v1.57" hidden="1">Sales!$B$7:$N$7</definedName>
    <definedName name="_xlchart.v1.58" hidden="1">Sales!$B$8:$N$8</definedName>
    <definedName name="_xlchart.v1.59" hidden="1">Sales!$B$9:$N$9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Sales!$B$1:$N$2</definedName>
    <definedName name="_xlchart.v1.68" hidden="1">Sales!$B$3:$N$3</definedName>
    <definedName name="_xlchart.v1.69" hidden="1">Sales!$B$4:$N$4</definedName>
    <definedName name="_xlchart.v1.7" hidden="1">Sales!$B$1:$N$2</definedName>
    <definedName name="_xlchart.v1.70" hidden="1">Sales!$B$5:$N$5</definedName>
    <definedName name="_xlchart.v1.71" hidden="1">Sales!$B$6:$N$6</definedName>
    <definedName name="_xlchart.v1.72" hidden="1">Sales!$B$7:$N$7</definedName>
    <definedName name="_xlchart.v1.73" hidden="1">Sales!$B$8:$N$8</definedName>
    <definedName name="_xlchart.v1.74" hidden="1">Sales!$B$9:$N$9</definedName>
    <definedName name="_xlchart.v1.8" hidden="1">Sales!$B$3:$N$3</definedName>
    <definedName name="_xlchart.v1.9" hidden="1">Sales!$B$4:$N$4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<sst xmlns="http://schemas.openxmlformats.org/spreadsheetml/2006/main" count="22" uniqueCount="22">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</sst>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9600722090539E-2"/>
          <c:y val="0.14004924233413421"/>
          <c:w val="0.88666132192469416"/>
          <c:h val="0.57474813854461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1-D745-AD08-F66C0E13FC7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1-D745-AD08-F66C0E13FC7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1-D745-AD08-F66C0E13FC7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1-D745-AD08-F66C0E13FC7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1-D745-AD08-F66C0E13FC7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1-D745-AD08-F66C0E13FC7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1-D745-AD08-F66C0E1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481040"/>
        <c:axId val="2068944240"/>
      </c:barChart>
      <c:catAx>
        <c:axId val="2069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44240"/>
        <c:crosses val="autoZero"/>
        <c:auto val="1"/>
        <c:lblAlgn val="ctr"/>
        <c:lblOffset val="100"/>
        <c:noMultiLvlLbl val="0"/>
      </c:catAx>
      <c:valAx>
        <c:axId val="20689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504"/>
          <c:y val="5.4648956356736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9600722090539E-2"/>
          <c:y val="0.14004924233413421"/>
          <c:w val="0.88666132192469416"/>
          <c:h val="0.57474813854461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3-474A-92B3-22BAB55BAE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3-474A-92B3-22BAB55BAE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3-474A-92B3-22BAB55BAE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3-474A-92B3-22BAB55BAE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3-474A-92B3-22BAB55BAE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3-474A-92B3-22BAB55BAE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3-474A-92B3-22BAB55B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2069481040"/>
        <c:axId val="2068944240"/>
      </c:barChart>
      <c:catAx>
        <c:axId val="2069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44240"/>
        <c:crosses val="autoZero"/>
        <c:auto val="1"/>
        <c:lblAlgn val="ctr"/>
        <c:lblOffset val="100"/>
        <c:noMultiLvlLbl val="0"/>
      </c:catAx>
      <c:valAx>
        <c:axId val="2068944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10</xdr:row>
      <xdr:rowOff>132080</xdr:rowOff>
    </xdr:from>
    <xdr:to>
      <xdr:col>9</xdr:col>
      <xdr:colOff>482600</xdr:colOff>
      <xdr:row>28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A5540-171D-207E-8870-A1C82102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365124</xdr:colOff>
      <xdr:row>1</xdr:row>
      <xdr:rowOff>31750</xdr:rowOff>
    </xdr:from>
    <xdr:to>
      <xdr:col>12</xdr:col>
      <xdr:colOff>492125</xdr:colOff>
      <xdr:row>34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A599D-1AB5-564C-A02D-CEC6B18A8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25" zoomScaleNormal="100" workbookViewId="0">
      <selection activeCell="L17" sqref="L17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W32" sqref="W3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Aashish Gopali</cp:lastModifiedBy>
  <dcterms:created xsi:type="dcterms:W3CDTF">2021-12-30T01:03:31Z</dcterms:created>
  <dcterms:modified xsi:type="dcterms:W3CDTF">2025-04-09T22:52:19Z</dcterms:modified>
</cp:coreProperties>
</file>