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17.01.2021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</t>
        </is>
      </c>
      <c r="L33" s="178" t="n"/>
      <c r="M33" s="179" t="inlineStr">
        <is>
          <t>1000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2,300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210,000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476,000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736,980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947,600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23,510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24,480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0,230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1,210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2,512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3,756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4,780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