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31\Documents\school\ITP2\draw-app-masterV2\report\"/>
    </mc:Choice>
  </mc:AlternateContent>
  <xr:revisionPtr revIDLastSave="0" documentId="13_ncr:1_{4EBB36B7-D477-4DF0-ACB9-AAF44A2D707A}" xr6:coauthVersionLast="47" xr6:coauthVersionMax="47" xr10:uidLastSave="{00000000-0000-0000-0000-000000000000}"/>
  <bookViews>
    <workbookView xWindow="-110" yWindow="-110" windowWidth="19420" windowHeight="10300" xr2:uid="{688F82B6-0539-4E4D-BF22-589EF2827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" i="1" l="1"/>
  <c r="X1" i="1"/>
  <c r="D1" i="1"/>
  <c r="E1" i="1"/>
  <c r="F1" i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C1" i="1"/>
</calcChain>
</file>

<file path=xl/sharedStrings.xml><?xml version="1.0" encoding="utf-8"?>
<sst xmlns="http://schemas.openxmlformats.org/spreadsheetml/2006/main" count="12" uniqueCount="12">
  <si>
    <t>activity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</si>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</sst>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6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0CF7-1550-463F-989F-354A715EC823}">
  <dimension ref="A1:Y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5" sqref="S5"/>
    </sheetView>
  </sheetViews>
  <sheetFormatPr defaultRowHeight="14.5" x14ac:dyDescent="0.35"/>
  <cols>
    <col min="1" max="1" width="6.6328125" style="1" bestFit="1" customWidth="1"/>
    <col min="2" max="21" width="7.08984375" bestFit="1" customWidth="1"/>
    <col min="22" max="25" width="5.26953125" bestFit="1" customWidth="1"/>
  </cols>
  <sheetData>
    <row r="1" spans="1:25" s="1" customFormat="1" x14ac:dyDescent="0.35">
      <c r="A1" s="2" t="s">
        <v>0</v>
      </c>
      <c r="B1" s="3">
        <v>44693</v>
      </c>
      <c r="C1" s="3">
        <f>B1+1</f>
        <v>44694</v>
      </c>
      <c r="D1" s="3">
        <f t="shared" ref="D1:W1" si="0">C1+1</f>
        <v>44695</v>
      </c>
      <c r="E1" s="3">
        <f t="shared" si="0"/>
        <v>44696</v>
      </c>
      <c r="F1" s="3">
        <f t="shared" si="0"/>
        <v>44697</v>
      </c>
      <c r="G1" s="3">
        <f t="shared" si="0"/>
        <v>44698</v>
      </c>
      <c r="H1" s="3">
        <f t="shared" si="0"/>
        <v>44699</v>
      </c>
      <c r="I1" s="3">
        <f t="shared" si="0"/>
        <v>44700</v>
      </c>
      <c r="J1" s="3">
        <f t="shared" si="0"/>
        <v>44701</v>
      </c>
      <c r="K1" s="3">
        <f t="shared" si="0"/>
        <v>44702</v>
      </c>
      <c r="L1" s="3">
        <f t="shared" si="0"/>
        <v>44703</v>
      </c>
      <c r="M1" s="3">
        <f t="shared" si="0"/>
        <v>44704</v>
      </c>
      <c r="N1" s="3">
        <f t="shared" si="0"/>
        <v>44705</v>
      </c>
      <c r="O1" s="3">
        <f t="shared" si="0"/>
        <v>44706</v>
      </c>
      <c r="P1" s="3">
        <f t="shared" si="0"/>
        <v>44707</v>
      </c>
      <c r="Q1" s="3">
        <f t="shared" si="0"/>
        <v>44708</v>
      </c>
      <c r="R1" s="3">
        <f t="shared" si="0"/>
        <v>44709</v>
      </c>
      <c r="S1" s="3">
        <f t="shared" si="0"/>
        <v>44710</v>
      </c>
      <c r="T1" s="3">
        <f t="shared" si="0"/>
        <v>44711</v>
      </c>
      <c r="U1" s="3">
        <f t="shared" si="0"/>
        <v>44712</v>
      </c>
      <c r="V1" s="3">
        <f t="shared" si="0"/>
        <v>44713</v>
      </c>
      <c r="W1" s="3">
        <f t="shared" si="0"/>
        <v>44714</v>
      </c>
      <c r="X1" s="3">
        <f t="shared" ref="X1:Y1" si="1">W1+1</f>
        <v>44715</v>
      </c>
      <c r="Y1" s="3">
        <f t="shared" si="1"/>
        <v>44716</v>
      </c>
    </row>
    <row r="2" spans="1:25" x14ac:dyDescent="0.35">
      <c r="A2" s="2" t="s">
        <v>1</v>
      </c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 t="s">
        <v>2</v>
      </c>
      <c r="B3" s="5"/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 t="s">
        <v>3</v>
      </c>
      <c r="B4" s="4"/>
      <c r="C4" s="4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Jackson</dc:creator>
  <cp:lastModifiedBy>Michael Jackson</cp:lastModifiedBy>
  <dcterms:created xsi:type="dcterms:W3CDTF">2022-06-04T12:09:34Z</dcterms:created>
  <dcterms:modified xsi:type="dcterms:W3CDTF">2022-06-04T12:18:32Z</dcterms:modified>
</cp:coreProperties>
</file>