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f4f88b8603c5b6/Documents/Andreas/Freizeit/Development/Learning/100DaysOfCoding/"/>
    </mc:Choice>
  </mc:AlternateContent>
  <xr:revisionPtr revIDLastSave="25" documentId="11_510B1CDB8F79A8836D3E7CD2E15CC233A0AD3B71" xr6:coauthVersionLast="45" xr6:coauthVersionMax="45" xr10:uidLastSave="{67349A36-8D92-437B-A773-00CFFE3E962F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used for executing Problem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Sheet1!$A$1:$SF$1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Sheet1!$A$2:$SF$2</c:f>
              <c:numCache>
                <c:formatCode>General</c:formatCode>
                <c:ptCount val="500"/>
                <c:pt idx="0">
                  <c:v>9.9778175354003906E-4</c:v>
                </c:pt>
                <c:pt idx="1">
                  <c:v>2.9921531677246089E-3</c:v>
                </c:pt>
                <c:pt idx="2">
                  <c:v>3.9918422698974609E-3</c:v>
                </c:pt>
                <c:pt idx="3">
                  <c:v>5.9869289398193359E-3</c:v>
                </c:pt>
                <c:pt idx="4">
                  <c:v>7.9813003540039063E-3</c:v>
                </c:pt>
                <c:pt idx="5">
                  <c:v>9.0053081512451172E-3</c:v>
                </c:pt>
                <c:pt idx="6">
                  <c:v>1.0003566741943359E-2</c:v>
                </c:pt>
                <c:pt idx="7">
                  <c:v>1.20089054107666E-2</c:v>
                </c:pt>
                <c:pt idx="8">
                  <c:v>1.297354698181152E-2</c:v>
                </c:pt>
                <c:pt idx="9">
                  <c:v>1.7956256866455082E-2</c:v>
                </c:pt>
                <c:pt idx="10">
                  <c:v>1.596784591674805E-2</c:v>
                </c:pt>
                <c:pt idx="11">
                  <c:v>1.7957210540771481E-2</c:v>
                </c:pt>
                <c:pt idx="12">
                  <c:v>1.938176155090332E-2</c:v>
                </c:pt>
                <c:pt idx="13">
                  <c:v>2.1008491516113281E-2</c:v>
                </c:pt>
                <c:pt idx="14">
                  <c:v>2.3003816604614261E-2</c:v>
                </c:pt>
                <c:pt idx="15">
                  <c:v>2.4029731750488281E-2</c:v>
                </c:pt>
                <c:pt idx="16">
                  <c:v>2.5954008102416989E-2</c:v>
                </c:pt>
                <c:pt idx="17">
                  <c:v>2.7876615524291989E-2</c:v>
                </c:pt>
                <c:pt idx="18">
                  <c:v>2.9339790344238281E-2</c:v>
                </c:pt>
                <c:pt idx="19">
                  <c:v>3.09138298034668E-2</c:v>
                </c:pt>
                <c:pt idx="20">
                  <c:v>3.1914472579956048E-2</c:v>
                </c:pt>
                <c:pt idx="21">
                  <c:v>3.4882068634033203E-2</c:v>
                </c:pt>
                <c:pt idx="22">
                  <c:v>3.6007881164550781E-2</c:v>
                </c:pt>
                <c:pt idx="23">
                  <c:v>3.7898778915405273E-2</c:v>
                </c:pt>
                <c:pt idx="24">
                  <c:v>3.9893150329589837E-2</c:v>
                </c:pt>
                <c:pt idx="25">
                  <c:v>4.1074275970458977E-2</c:v>
                </c:pt>
                <c:pt idx="26">
                  <c:v>4.3331384658813477E-2</c:v>
                </c:pt>
                <c:pt idx="27">
                  <c:v>4.3854951858520508E-2</c:v>
                </c:pt>
                <c:pt idx="28">
                  <c:v>4.5849800109863281E-2</c:v>
                </c:pt>
                <c:pt idx="29">
                  <c:v>4.8000097274780273E-2</c:v>
                </c:pt>
                <c:pt idx="30">
                  <c:v>4.9962043762207031E-2</c:v>
                </c:pt>
                <c:pt idx="31">
                  <c:v>5.0863981246948242E-2</c:v>
                </c:pt>
                <c:pt idx="32">
                  <c:v>5.3891181945800781E-2</c:v>
                </c:pt>
                <c:pt idx="33">
                  <c:v>5.6852340698242188E-2</c:v>
                </c:pt>
                <c:pt idx="34">
                  <c:v>5.7855367660522461E-2</c:v>
                </c:pt>
                <c:pt idx="35">
                  <c:v>5.8349370956420898E-2</c:v>
                </c:pt>
                <c:pt idx="36">
                  <c:v>6.1958789825439453E-2</c:v>
                </c:pt>
                <c:pt idx="37">
                  <c:v>6.3949108123779297E-2</c:v>
                </c:pt>
                <c:pt idx="38">
                  <c:v>6.6276788711547852E-2</c:v>
                </c:pt>
                <c:pt idx="39">
                  <c:v>6.6878557205200195E-2</c:v>
                </c:pt>
                <c:pt idx="40">
                  <c:v>7.2959423065185547E-2</c:v>
                </c:pt>
                <c:pt idx="41">
                  <c:v>8.7033510208129883E-2</c:v>
                </c:pt>
                <c:pt idx="42">
                  <c:v>8.3254337310791016E-2</c:v>
                </c:pt>
                <c:pt idx="43">
                  <c:v>7.4216842651367188E-2</c:v>
                </c:pt>
                <c:pt idx="44">
                  <c:v>7.5862884521484375E-2</c:v>
                </c:pt>
                <c:pt idx="45">
                  <c:v>7.9324007034301758E-2</c:v>
                </c:pt>
                <c:pt idx="46">
                  <c:v>8.077692985534668E-2</c:v>
                </c:pt>
                <c:pt idx="47">
                  <c:v>8.2272768020629883E-2</c:v>
                </c:pt>
                <c:pt idx="48">
                  <c:v>8.5798978805541992E-2</c:v>
                </c:pt>
                <c:pt idx="49">
                  <c:v>8.6338520050048828E-2</c:v>
                </c:pt>
                <c:pt idx="50">
                  <c:v>8.7890386581420898E-2</c:v>
                </c:pt>
                <c:pt idx="51">
                  <c:v>9.0131521224975586E-2</c:v>
                </c:pt>
                <c:pt idx="52">
                  <c:v>9.2752456665039063E-2</c:v>
                </c:pt>
                <c:pt idx="53">
                  <c:v>9.5526933670043945E-2</c:v>
                </c:pt>
                <c:pt idx="54">
                  <c:v>9.7950458526611328E-2</c:v>
                </c:pt>
                <c:pt idx="55">
                  <c:v>9.8638772964477539E-2</c:v>
                </c:pt>
                <c:pt idx="56">
                  <c:v>0.100055456161499</c:v>
                </c:pt>
                <c:pt idx="57">
                  <c:v>0.10284757614135739</c:v>
                </c:pt>
                <c:pt idx="58">
                  <c:v>0.10587549209594729</c:v>
                </c:pt>
                <c:pt idx="59">
                  <c:v>0.1061265468597412</c:v>
                </c:pt>
                <c:pt idx="60">
                  <c:v>0.1093051433563232</c:v>
                </c:pt>
                <c:pt idx="61">
                  <c:v>0.1104254722595215</c:v>
                </c:pt>
                <c:pt idx="62">
                  <c:v>0.1139039993286133</c:v>
                </c:pt>
                <c:pt idx="63">
                  <c:v>0.1144556999206543</c:v>
                </c:pt>
                <c:pt idx="64">
                  <c:v>0.11810827255249021</c:v>
                </c:pt>
                <c:pt idx="65">
                  <c:v>0.1182765960693359</c:v>
                </c:pt>
                <c:pt idx="66">
                  <c:v>0.1222290992736816</c:v>
                </c:pt>
                <c:pt idx="67">
                  <c:v>0.1236701011657715</c:v>
                </c:pt>
                <c:pt idx="68">
                  <c:v>0.12600088119506839</c:v>
                </c:pt>
                <c:pt idx="69">
                  <c:v>0.129969596862793</c:v>
                </c:pt>
                <c:pt idx="70">
                  <c:v>0.12999057769775391</c:v>
                </c:pt>
                <c:pt idx="71">
                  <c:v>0.13436722755432129</c:v>
                </c:pt>
                <c:pt idx="72">
                  <c:v>0.13613033294677729</c:v>
                </c:pt>
                <c:pt idx="73">
                  <c:v>0.13860106468200681</c:v>
                </c:pt>
                <c:pt idx="74">
                  <c:v>0.14062404632568359</c:v>
                </c:pt>
                <c:pt idx="75">
                  <c:v>0.14209938049316409</c:v>
                </c:pt>
                <c:pt idx="76">
                  <c:v>0.14461302757263181</c:v>
                </c:pt>
                <c:pt idx="77">
                  <c:v>0.1471214294433594</c:v>
                </c:pt>
                <c:pt idx="78">
                  <c:v>0.14893579483032229</c:v>
                </c:pt>
                <c:pt idx="79">
                  <c:v>0.15096116065979001</c:v>
                </c:pt>
                <c:pt idx="80">
                  <c:v>0.1537020206451416</c:v>
                </c:pt>
                <c:pt idx="81">
                  <c:v>0.15559244155883789</c:v>
                </c:pt>
                <c:pt idx="82">
                  <c:v>0.1604721546173096</c:v>
                </c:pt>
                <c:pt idx="83">
                  <c:v>0.16004014015197751</c:v>
                </c:pt>
                <c:pt idx="84">
                  <c:v>0.16402578353881839</c:v>
                </c:pt>
                <c:pt idx="85">
                  <c:v>0.163945198059082</c:v>
                </c:pt>
                <c:pt idx="86">
                  <c:v>0.16956973075866699</c:v>
                </c:pt>
                <c:pt idx="87">
                  <c:v>0.17214465141296389</c:v>
                </c:pt>
                <c:pt idx="88">
                  <c:v>0.17511510848999021</c:v>
                </c:pt>
                <c:pt idx="89">
                  <c:v>0.177074670791626</c:v>
                </c:pt>
                <c:pt idx="90">
                  <c:v>0.18082380294799799</c:v>
                </c:pt>
                <c:pt idx="91">
                  <c:v>0.1838579177856445</c:v>
                </c:pt>
                <c:pt idx="92">
                  <c:v>0.1877593994140625</c:v>
                </c:pt>
                <c:pt idx="93">
                  <c:v>0.18902468681335449</c:v>
                </c:pt>
                <c:pt idx="94">
                  <c:v>0.19126749038696289</c:v>
                </c:pt>
                <c:pt idx="95">
                  <c:v>0.19394659996032709</c:v>
                </c:pt>
                <c:pt idx="96">
                  <c:v>0.19512295722961431</c:v>
                </c:pt>
                <c:pt idx="97">
                  <c:v>0.19806671142578119</c:v>
                </c:pt>
                <c:pt idx="98">
                  <c:v>0.20141029357910159</c:v>
                </c:pt>
                <c:pt idx="99">
                  <c:v>0.2048232555389404</c:v>
                </c:pt>
                <c:pt idx="100">
                  <c:v>0.2071080207824707</c:v>
                </c:pt>
                <c:pt idx="101">
                  <c:v>0.21029806137084961</c:v>
                </c:pt>
                <c:pt idx="102">
                  <c:v>0.21487712860107419</c:v>
                </c:pt>
                <c:pt idx="103">
                  <c:v>0.21395635604858401</c:v>
                </c:pt>
                <c:pt idx="104">
                  <c:v>0.2187345027923584</c:v>
                </c:pt>
                <c:pt idx="105">
                  <c:v>0.2211408615112305</c:v>
                </c:pt>
                <c:pt idx="106">
                  <c:v>0.2243998050689697</c:v>
                </c:pt>
                <c:pt idx="107">
                  <c:v>0.22662854194641111</c:v>
                </c:pt>
                <c:pt idx="108">
                  <c:v>0.2278947830200195</c:v>
                </c:pt>
                <c:pt idx="109">
                  <c:v>0.23332977294921881</c:v>
                </c:pt>
                <c:pt idx="110">
                  <c:v>0.23666691780090329</c:v>
                </c:pt>
                <c:pt idx="111">
                  <c:v>0.23687171936035159</c:v>
                </c:pt>
                <c:pt idx="112">
                  <c:v>0.24303603172302249</c:v>
                </c:pt>
                <c:pt idx="113">
                  <c:v>0.24160575866699219</c:v>
                </c:pt>
                <c:pt idx="114">
                  <c:v>0.24758100509643549</c:v>
                </c:pt>
                <c:pt idx="115">
                  <c:v>0.25004720687866211</c:v>
                </c:pt>
                <c:pt idx="116">
                  <c:v>0.25696682929992681</c:v>
                </c:pt>
                <c:pt idx="117">
                  <c:v>0.25498652458190918</c:v>
                </c:pt>
                <c:pt idx="118">
                  <c:v>0.26154541969299322</c:v>
                </c:pt>
                <c:pt idx="119">
                  <c:v>0.25933337211608892</c:v>
                </c:pt>
                <c:pt idx="120">
                  <c:v>0.26632404327392578</c:v>
                </c:pt>
                <c:pt idx="121">
                  <c:v>0.26882719993591309</c:v>
                </c:pt>
                <c:pt idx="122">
                  <c:v>0.26940679550170898</c:v>
                </c:pt>
                <c:pt idx="123">
                  <c:v>0.27153944969177252</c:v>
                </c:pt>
                <c:pt idx="124">
                  <c:v>0.27906942367553711</c:v>
                </c:pt>
                <c:pt idx="125">
                  <c:v>0.2782752513885498</c:v>
                </c:pt>
                <c:pt idx="126">
                  <c:v>0.28224086761474609</c:v>
                </c:pt>
                <c:pt idx="127">
                  <c:v>0.28310227394103998</c:v>
                </c:pt>
                <c:pt idx="128">
                  <c:v>0.28687524795532232</c:v>
                </c:pt>
                <c:pt idx="129">
                  <c:v>0.29328298568725591</c:v>
                </c:pt>
                <c:pt idx="130">
                  <c:v>0.29791784286499018</c:v>
                </c:pt>
                <c:pt idx="131">
                  <c:v>0.30069184303283691</c:v>
                </c:pt>
                <c:pt idx="132">
                  <c:v>0.30275678634643549</c:v>
                </c:pt>
                <c:pt idx="133">
                  <c:v>0.30370974540710449</c:v>
                </c:pt>
                <c:pt idx="134">
                  <c:v>0.31040644645690918</c:v>
                </c:pt>
                <c:pt idx="135">
                  <c:v>0.31078219413757319</c:v>
                </c:pt>
                <c:pt idx="136">
                  <c:v>0.31342673301696777</c:v>
                </c:pt>
                <c:pt idx="137">
                  <c:v>0.31596255302429199</c:v>
                </c:pt>
                <c:pt idx="138">
                  <c:v>0.31808900833129877</c:v>
                </c:pt>
                <c:pt idx="139">
                  <c:v>0.33099508285522461</c:v>
                </c:pt>
                <c:pt idx="140">
                  <c:v>0.32895779609680181</c:v>
                </c:pt>
                <c:pt idx="141">
                  <c:v>0.33549618721008301</c:v>
                </c:pt>
                <c:pt idx="142">
                  <c:v>0.33640313148498541</c:v>
                </c:pt>
                <c:pt idx="143">
                  <c:v>0.33469462394714361</c:v>
                </c:pt>
                <c:pt idx="144">
                  <c:v>0.3379061222076416</c:v>
                </c:pt>
                <c:pt idx="145">
                  <c:v>0.3478543758392334</c:v>
                </c:pt>
                <c:pt idx="146">
                  <c:v>0.35483646392822271</c:v>
                </c:pt>
                <c:pt idx="147">
                  <c:v>0.3555610179901123</c:v>
                </c:pt>
                <c:pt idx="148">
                  <c:v>0.35885238647460938</c:v>
                </c:pt>
                <c:pt idx="149">
                  <c:v>0.35937976837158198</c:v>
                </c:pt>
                <c:pt idx="150">
                  <c:v>0.36052131652832031</c:v>
                </c:pt>
                <c:pt idx="151">
                  <c:v>0.3650510311126709</c:v>
                </c:pt>
                <c:pt idx="152">
                  <c:v>0.36910390853881841</c:v>
                </c:pt>
                <c:pt idx="153">
                  <c:v>0.36757850646972662</c:v>
                </c:pt>
                <c:pt idx="154">
                  <c:v>0.37602114677429199</c:v>
                </c:pt>
                <c:pt idx="155">
                  <c:v>0.37797904014587402</c:v>
                </c:pt>
                <c:pt idx="156">
                  <c:v>0.38104009628295898</c:v>
                </c:pt>
                <c:pt idx="157">
                  <c:v>0.38327145576477051</c:v>
                </c:pt>
                <c:pt idx="158">
                  <c:v>0.38863253593444819</c:v>
                </c:pt>
                <c:pt idx="159">
                  <c:v>0.39249253273010248</c:v>
                </c:pt>
                <c:pt idx="160">
                  <c:v>0.39254021644592291</c:v>
                </c:pt>
                <c:pt idx="161">
                  <c:v>0.3960413932800293</c:v>
                </c:pt>
                <c:pt idx="162">
                  <c:v>0.41026902198791498</c:v>
                </c:pt>
                <c:pt idx="163">
                  <c:v>0.40392899513244629</c:v>
                </c:pt>
                <c:pt idx="164">
                  <c:v>0.41170454025268549</c:v>
                </c:pt>
                <c:pt idx="165">
                  <c:v>0.4124903678894043</c:v>
                </c:pt>
                <c:pt idx="166">
                  <c:v>0.42354464530944819</c:v>
                </c:pt>
                <c:pt idx="167">
                  <c:v>0.42086601257324219</c:v>
                </c:pt>
                <c:pt idx="168">
                  <c:v>0.43095564842224121</c:v>
                </c:pt>
                <c:pt idx="169">
                  <c:v>0.42593073844909668</c:v>
                </c:pt>
                <c:pt idx="170">
                  <c:v>0.43693232536315918</c:v>
                </c:pt>
                <c:pt idx="171">
                  <c:v>0.44263029098510742</c:v>
                </c:pt>
                <c:pt idx="172">
                  <c:v>0.44278597831726069</c:v>
                </c:pt>
                <c:pt idx="173">
                  <c:v>0.45248818397521973</c:v>
                </c:pt>
                <c:pt idx="174">
                  <c:v>0.44235348701477051</c:v>
                </c:pt>
                <c:pt idx="175">
                  <c:v>0.44769072532653809</c:v>
                </c:pt>
                <c:pt idx="176">
                  <c:v>0.45393466949462891</c:v>
                </c:pt>
                <c:pt idx="177">
                  <c:v>0.46935200691223139</c:v>
                </c:pt>
                <c:pt idx="178">
                  <c:v>0.4685978889465332</c:v>
                </c:pt>
                <c:pt idx="179">
                  <c:v>0.46724295616149902</c:v>
                </c:pt>
                <c:pt idx="180">
                  <c:v>0.46800351142883301</c:v>
                </c:pt>
                <c:pt idx="181">
                  <c:v>0.46998453140258789</c:v>
                </c:pt>
                <c:pt idx="182">
                  <c:v>0.47984218597412109</c:v>
                </c:pt>
                <c:pt idx="183">
                  <c:v>0.48054909706115723</c:v>
                </c:pt>
                <c:pt idx="184">
                  <c:v>0.48568534851074219</c:v>
                </c:pt>
                <c:pt idx="185">
                  <c:v>0.4930732250213623</c:v>
                </c:pt>
                <c:pt idx="186">
                  <c:v>0.49154806137084961</c:v>
                </c:pt>
                <c:pt idx="187">
                  <c:v>0.50327444076538086</c:v>
                </c:pt>
                <c:pt idx="188">
                  <c:v>0.49752211570739752</c:v>
                </c:pt>
                <c:pt idx="189">
                  <c:v>0.50265622138977051</c:v>
                </c:pt>
                <c:pt idx="190">
                  <c:v>0.51429653167724609</c:v>
                </c:pt>
                <c:pt idx="191">
                  <c:v>0.51053428649902344</c:v>
                </c:pt>
                <c:pt idx="192">
                  <c:v>0.51031708717346191</c:v>
                </c:pt>
                <c:pt idx="193">
                  <c:v>0.52529644966125488</c:v>
                </c:pt>
                <c:pt idx="194">
                  <c:v>0.52454853057861328</c:v>
                </c:pt>
                <c:pt idx="195">
                  <c:v>0.53014135360717773</c:v>
                </c:pt>
                <c:pt idx="196">
                  <c:v>0.53839898109436035</c:v>
                </c:pt>
                <c:pt idx="197">
                  <c:v>0.5350806713104248</c:v>
                </c:pt>
                <c:pt idx="198">
                  <c:v>0.54383540153503418</c:v>
                </c:pt>
                <c:pt idx="199">
                  <c:v>0.54077792167663574</c:v>
                </c:pt>
                <c:pt idx="200">
                  <c:v>0.55512380599975586</c:v>
                </c:pt>
                <c:pt idx="201">
                  <c:v>0.55890607833862305</c:v>
                </c:pt>
                <c:pt idx="202">
                  <c:v>0.5644834041595459</c:v>
                </c:pt>
                <c:pt idx="203">
                  <c:v>0.57288599014282227</c:v>
                </c:pt>
                <c:pt idx="204">
                  <c:v>0.55991554260253906</c:v>
                </c:pt>
                <c:pt idx="205">
                  <c:v>0.57203578948974609</c:v>
                </c:pt>
                <c:pt idx="206">
                  <c:v>0.5874168872833252</c:v>
                </c:pt>
                <c:pt idx="207">
                  <c:v>0.5803675651550293</c:v>
                </c:pt>
                <c:pt idx="208">
                  <c:v>0.57941269874572754</c:v>
                </c:pt>
                <c:pt idx="209">
                  <c:v>0.58195781707763672</c:v>
                </c:pt>
                <c:pt idx="210">
                  <c:v>0.59477353096008301</c:v>
                </c:pt>
                <c:pt idx="211">
                  <c:v>0.59323716163635254</c:v>
                </c:pt>
                <c:pt idx="212">
                  <c:v>0.59454178810119629</c:v>
                </c:pt>
                <c:pt idx="213">
                  <c:v>0.60710406303405762</c:v>
                </c:pt>
                <c:pt idx="214">
                  <c:v>0.61678385734558105</c:v>
                </c:pt>
                <c:pt idx="215">
                  <c:v>0.60879993438720703</c:v>
                </c:pt>
                <c:pt idx="216">
                  <c:v>0.61684322357177734</c:v>
                </c:pt>
                <c:pt idx="217">
                  <c:v>0.62220358848571777</c:v>
                </c:pt>
                <c:pt idx="218">
                  <c:v>0.62602758407592773</c:v>
                </c:pt>
                <c:pt idx="219">
                  <c:v>0.62248706817626953</c:v>
                </c:pt>
                <c:pt idx="220">
                  <c:v>0.6335899829864502</c:v>
                </c:pt>
                <c:pt idx="221">
                  <c:v>0.63958263397216797</c:v>
                </c:pt>
                <c:pt idx="222">
                  <c:v>0.63927054405212402</c:v>
                </c:pt>
                <c:pt idx="223">
                  <c:v>0.64862585067749023</c:v>
                </c:pt>
                <c:pt idx="224">
                  <c:v>0.64114022254943848</c:v>
                </c:pt>
                <c:pt idx="225">
                  <c:v>0.65458154678344727</c:v>
                </c:pt>
                <c:pt idx="226">
                  <c:v>0.6792600154876709</c:v>
                </c:pt>
                <c:pt idx="227">
                  <c:v>0.66587257385253906</c:v>
                </c:pt>
                <c:pt idx="228">
                  <c:v>0.67084145545959473</c:v>
                </c:pt>
                <c:pt idx="229">
                  <c:v>0.67285585403442383</c:v>
                </c:pt>
                <c:pt idx="230">
                  <c:v>0.67481517791748047</c:v>
                </c:pt>
                <c:pt idx="231">
                  <c:v>0.6772458553314209</c:v>
                </c:pt>
                <c:pt idx="232">
                  <c:v>0.69115734100341797</c:v>
                </c:pt>
                <c:pt idx="233">
                  <c:v>0.69721174240112305</c:v>
                </c:pt>
                <c:pt idx="234">
                  <c:v>0.69901251792907715</c:v>
                </c:pt>
                <c:pt idx="235">
                  <c:v>0.69232082366943359</c:v>
                </c:pt>
                <c:pt idx="236">
                  <c:v>0.70477604866027832</c:v>
                </c:pt>
                <c:pt idx="237">
                  <c:v>0.70529460906982422</c:v>
                </c:pt>
                <c:pt idx="238">
                  <c:v>0.71807122230529785</c:v>
                </c:pt>
                <c:pt idx="239">
                  <c:v>0.72235298156738281</c:v>
                </c:pt>
                <c:pt idx="240">
                  <c:v>0.72896385192871094</c:v>
                </c:pt>
                <c:pt idx="241">
                  <c:v>0.73805618286132813</c:v>
                </c:pt>
                <c:pt idx="242">
                  <c:v>0.72809457778930664</c:v>
                </c:pt>
                <c:pt idx="243">
                  <c:v>0.73547887802124023</c:v>
                </c:pt>
                <c:pt idx="244">
                  <c:v>0.7400355339050293</c:v>
                </c:pt>
                <c:pt idx="245">
                  <c:v>0.75390243530273438</c:v>
                </c:pt>
                <c:pt idx="246">
                  <c:v>0.74786019325256348</c:v>
                </c:pt>
                <c:pt idx="247">
                  <c:v>0.74999499320983887</c:v>
                </c:pt>
                <c:pt idx="248">
                  <c:v>0.76190495491027832</c:v>
                </c:pt>
                <c:pt idx="249">
                  <c:v>0.77891921997070313</c:v>
                </c:pt>
                <c:pt idx="250">
                  <c:v>0.76424884796142578</c:v>
                </c:pt>
                <c:pt idx="251">
                  <c:v>0.77716493606567383</c:v>
                </c:pt>
                <c:pt idx="252">
                  <c:v>0.77678227424621582</c:v>
                </c:pt>
                <c:pt idx="253">
                  <c:v>0.77769136428833008</c:v>
                </c:pt>
                <c:pt idx="254">
                  <c:v>0.78856921195983887</c:v>
                </c:pt>
                <c:pt idx="255">
                  <c:v>0.78992533683776855</c:v>
                </c:pt>
                <c:pt idx="256">
                  <c:v>0.80003142356872559</c:v>
                </c:pt>
                <c:pt idx="257">
                  <c:v>0.80072760581970215</c:v>
                </c:pt>
                <c:pt idx="258">
                  <c:v>0.79609203338623047</c:v>
                </c:pt>
                <c:pt idx="259">
                  <c:v>0.82598662376403809</c:v>
                </c:pt>
                <c:pt idx="260">
                  <c:v>0.82915925979614258</c:v>
                </c:pt>
                <c:pt idx="261">
                  <c:v>0.83477306365966797</c:v>
                </c:pt>
                <c:pt idx="262">
                  <c:v>0.83276724815368652</c:v>
                </c:pt>
                <c:pt idx="263">
                  <c:v>0.8455967903137207</c:v>
                </c:pt>
                <c:pt idx="264">
                  <c:v>0.84267163276672363</c:v>
                </c:pt>
                <c:pt idx="265">
                  <c:v>0.85365080833435059</c:v>
                </c:pt>
                <c:pt idx="266">
                  <c:v>0.85136151313781738</c:v>
                </c:pt>
                <c:pt idx="267">
                  <c:v>0.85522317886352539</c:v>
                </c:pt>
                <c:pt idx="268">
                  <c:v>0.88468384742736816</c:v>
                </c:pt>
                <c:pt idx="269">
                  <c:v>0.88464021682739258</c:v>
                </c:pt>
                <c:pt idx="270">
                  <c:v>0.86629867553710938</c:v>
                </c:pt>
                <c:pt idx="271">
                  <c:v>0.87834358215332031</c:v>
                </c:pt>
                <c:pt idx="272">
                  <c:v>0.8828895092010498</c:v>
                </c:pt>
                <c:pt idx="273">
                  <c:v>0.90374565124511719</c:v>
                </c:pt>
                <c:pt idx="274">
                  <c:v>0.89882183074951172</c:v>
                </c:pt>
                <c:pt idx="275">
                  <c:v>0.90591549873352051</c:v>
                </c:pt>
                <c:pt idx="276">
                  <c:v>0.91346240043640137</c:v>
                </c:pt>
                <c:pt idx="277">
                  <c:v>0.90748929977416992</c:v>
                </c:pt>
                <c:pt idx="278">
                  <c:v>0.90983152389526367</c:v>
                </c:pt>
                <c:pt idx="279">
                  <c:v>0.91917085647583008</c:v>
                </c:pt>
                <c:pt idx="280">
                  <c:v>0.92571735382080078</c:v>
                </c:pt>
                <c:pt idx="281">
                  <c:v>0.91771292686462402</c:v>
                </c:pt>
                <c:pt idx="282">
                  <c:v>0.92818045616149902</c:v>
                </c:pt>
                <c:pt idx="283">
                  <c:v>0.95429873466491699</c:v>
                </c:pt>
                <c:pt idx="284">
                  <c:v>0.95676398277282715</c:v>
                </c:pt>
                <c:pt idx="285">
                  <c:v>0.96876978874206543</c:v>
                </c:pt>
                <c:pt idx="286">
                  <c:v>0.96817302703857422</c:v>
                </c:pt>
                <c:pt idx="287">
                  <c:v>0.96089005470275879</c:v>
                </c:pt>
                <c:pt idx="288">
                  <c:v>0.9775390625</c:v>
                </c:pt>
                <c:pt idx="289">
                  <c:v>0.9813847541809082</c:v>
                </c:pt>
                <c:pt idx="290">
                  <c:v>0.9717864990234375</c:v>
                </c:pt>
                <c:pt idx="291">
                  <c:v>0.99336719512939453</c:v>
                </c:pt>
                <c:pt idx="292">
                  <c:v>0.98744869232177734</c:v>
                </c:pt>
                <c:pt idx="293">
                  <c:v>1.002804040908813</c:v>
                </c:pt>
                <c:pt idx="294">
                  <c:v>1.085058450698853</c:v>
                </c:pt>
                <c:pt idx="295">
                  <c:v>1.01167368888855</c:v>
                </c:pt>
                <c:pt idx="296">
                  <c:v>1.00147008895874</c:v>
                </c:pt>
                <c:pt idx="297">
                  <c:v>1.0170538425445561</c:v>
                </c:pt>
                <c:pt idx="298">
                  <c:v>1.0258746147155759</c:v>
                </c:pt>
                <c:pt idx="299">
                  <c:v>1.033112525939941</c:v>
                </c:pt>
                <c:pt idx="300">
                  <c:v>1.0201456546783449</c:v>
                </c:pt>
                <c:pt idx="301">
                  <c:v>1.0536801815032959</c:v>
                </c:pt>
                <c:pt idx="302">
                  <c:v>1.038810014724731</c:v>
                </c:pt>
                <c:pt idx="303">
                  <c:v>1.038797855377197</c:v>
                </c:pt>
                <c:pt idx="304">
                  <c:v>1.0624654293060301</c:v>
                </c:pt>
                <c:pt idx="305">
                  <c:v>1.0567653179168699</c:v>
                </c:pt>
                <c:pt idx="306">
                  <c:v>1.0727741718292241</c:v>
                </c:pt>
                <c:pt idx="307">
                  <c:v>1.0531125068664551</c:v>
                </c:pt>
                <c:pt idx="308">
                  <c:v>1.067915201187134</c:v>
                </c:pt>
                <c:pt idx="309">
                  <c:v>1.0674247741699221</c:v>
                </c:pt>
                <c:pt idx="310">
                  <c:v>1.086257219314575</c:v>
                </c:pt>
                <c:pt idx="311">
                  <c:v>1.0890758037567141</c:v>
                </c:pt>
                <c:pt idx="312">
                  <c:v>1.099866390228271</c:v>
                </c:pt>
                <c:pt idx="313">
                  <c:v>1.112969636917114</c:v>
                </c:pt>
                <c:pt idx="314">
                  <c:v>1.105795621871948</c:v>
                </c:pt>
                <c:pt idx="315">
                  <c:v>1.1209232807159419</c:v>
                </c:pt>
                <c:pt idx="316">
                  <c:v>1.127402782440186</c:v>
                </c:pt>
                <c:pt idx="317">
                  <c:v>1.1282286643981929</c:v>
                </c:pt>
                <c:pt idx="318">
                  <c:v>1.1513111591339109</c:v>
                </c:pt>
                <c:pt idx="319">
                  <c:v>1.1524567604064939</c:v>
                </c:pt>
                <c:pt idx="320">
                  <c:v>1.159828901290894</c:v>
                </c:pt>
                <c:pt idx="321">
                  <c:v>1.1430468559265139</c:v>
                </c:pt>
                <c:pt idx="322">
                  <c:v>1.14058518409729</c:v>
                </c:pt>
                <c:pt idx="323">
                  <c:v>1.162291526794434</c:v>
                </c:pt>
                <c:pt idx="324">
                  <c:v>1.1881659030914311</c:v>
                </c:pt>
                <c:pt idx="325">
                  <c:v>1.182029008865356</c:v>
                </c:pt>
                <c:pt idx="326">
                  <c:v>1.191711902618408</c:v>
                </c:pt>
                <c:pt idx="327">
                  <c:v>1.180469751358032</c:v>
                </c:pt>
                <c:pt idx="328">
                  <c:v>1.193002462387085</c:v>
                </c:pt>
                <c:pt idx="329">
                  <c:v>1.191632747650146</c:v>
                </c:pt>
                <c:pt idx="330">
                  <c:v>1.2166092395782471</c:v>
                </c:pt>
                <c:pt idx="331">
                  <c:v>1.2097024917602539</c:v>
                </c:pt>
                <c:pt idx="332">
                  <c:v>1.2214441299438481</c:v>
                </c:pt>
                <c:pt idx="333">
                  <c:v>1.229514360427856</c:v>
                </c:pt>
                <c:pt idx="334">
                  <c:v>1.231652975082397</c:v>
                </c:pt>
                <c:pt idx="335">
                  <c:v>1.223919630050659</c:v>
                </c:pt>
                <c:pt idx="336">
                  <c:v>1.2373063564300539</c:v>
                </c:pt>
                <c:pt idx="337">
                  <c:v>1.2530109882354741</c:v>
                </c:pt>
                <c:pt idx="338">
                  <c:v>1.2643053531646731</c:v>
                </c:pt>
                <c:pt idx="339">
                  <c:v>1.2821617126464839</c:v>
                </c:pt>
                <c:pt idx="340">
                  <c:v>1.244340658187866</c:v>
                </c:pt>
                <c:pt idx="341">
                  <c:v>1.273021936416626</c:v>
                </c:pt>
                <c:pt idx="342">
                  <c:v>1.2653205394744871</c:v>
                </c:pt>
                <c:pt idx="343">
                  <c:v>1.2672848701477051</c:v>
                </c:pt>
                <c:pt idx="344">
                  <c:v>1.2707898616790769</c:v>
                </c:pt>
                <c:pt idx="345">
                  <c:v>1.3114719390869141</c:v>
                </c:pt>
                <c:pt idx="346">
                  <c:v>1.2886054515838621</c:v>
                </c:pt>
                <c:pt idx="347">
                  <c:v>1.2867157459259031</c:v>
                </c:pt>
                <c:pt idx="348">
                  <c:v>1.3010518550872801</c:v>
                </c:pt>
                <c:pt idx="349">
                  <c:v>1.3045084476470949</c:v>
                </c:pt>
                <c:pt idx="350">
                  <c:v>1.312319755554199</c:v>
                </c:pt>
                <c:pt idx="351">
                  <c:v>1.301732063293457</c:v>
                </c:pt>
                <c:pt idx="352">
                  <c:v>1.3295993804931641</c:v>
                </c:pt>
                <c:pt idx="353">
                  <c:v>1.3128640651702881</c:v>
                </c:pt>
                <c:pt idx="354">
                  <c:v>1.3304364681243901</c:v>
                </c:pt>
                <c:pt idx="355">
                  <c:v>1.351585388183594</c:v>
                </c:pt>
                <c:pt idx="356">
                  <c:v>1.3335814476013179</c:v>
                </c:pt>
                <c:pt idx="357">
                  <c:v>1.359134197235107</c:v>
                </c:pt>
                <c:pt idx="358">
                  <c:v>1.354726314544678</c:v>
                </c:pt>
                <c:pt idx="359">
                  <c:v>1.371152400970459</c:v>
                </c:pt>
                <c:pt idx="360">
                  <c:v>1.3689436912536621</c:v>
                </c:pt>
                <c:pt idx="361">
                  <c:v>1.387067556381226</c:v>
                </c:pt>
                <c:pt idx="362">
                  <c:v>1.364400386810303</c:v>
                </c:pt>
                <c:pt idx="363">
                  <c:v>1.3863260746002199</c:v>
                </c:pt>
                <c:pt idx="364">
                  <c:v>1.407304525375366</c:v>
                </c:pt>
                <c:pt idx="365">
                  <c:v>1.4023981094360349</c:v>
                </c:pt>
                <c:pt idx="366">
                  <c:v>1.405884742736816</c:v>
                </c:pt>
                <c:pt idx="367">
                  <c:v>1.426359891891479</c:v>
                </c:pt>
                <c:pt idx="368">
                  <c:v>1.432808399200439</c:v>
                </c:pt>
                <c:pt idx="369">
                  <c:v>1.45112133026123</c:v>
                </c:pt>
                <c:pt idx="370">
                  <c:v>1.4504914283752439</c:v>
                </c:pt>
                <c:pt idx="371">
                  <c:v>1.481720924377441</c:v>
                </c:pt>
                <c:pt idx="372">
                  <c:v>1.4630815982818599</c:v>
                </c:pt>
                <c:pt idx="373">
                  <c:v>1.4651849269866939</c:v>
                </c:pt>
                <c:pt idx="374">
                  <c:v>1.498151302337646</c:v>
                </c:pt>
                <c:pt idx="375">
                  <c:v>1.48198390007019</c:v>
                </c:pt>
                <c:pt idx="376">
                  <c:v>1.48949122428894</c:v>
                </c:pt>
                <c:pt idx="377">
                  <c:v>1.507502555847168</c:v>
                </c:pt>
                <c:pt idx="378">
                  <c:v>1.507851362228394</c:v>
                </c:pt>
                <c:pt idx="379">
                  <c:v>1.510062456130981</c:v>
                </c:pt>
                <c:pt idx="380">
                  <c:v>1.528685569763184</c:v>
                </c:pt>
                <c:pt idx="381">
                  <c:v>1.5370602607727051</c:v>
                </c:pt>
                <c:pt idx="382">
                  <c:v>1.528256893157959</c:v>
                </c:pt>
                <c:pt idx="383">
                  <c:v>1.528586626052856</c:v>
                </c:pt>
                <c:pt idx="384">
                  <c:v>1.525696754455566</c:v>
                </c:pt>
                <c:pt idx="385">
                  <c:v>1.546253442764282</c:v>
                </c:pt>
                <c:pt idx="386">
                  <c:v>1.5470788478851321</c:v>
                </c:pt>
                <c:pt idx="387">
                  <c:v>1.5638842582702639</c:v>
                </c:pt>
                <c:pt idx="388">
                  <c:v>1.5643918514251709</c:v>
                </c:pt>
                <c:pt idx="389">
                  <c:v>1.57011866569519</c:v>
                </c:pt>
                <c:pt idx="390">
                  <c:v>1.5757987499237061</c:v>
                </c:pt>
                <c:pt idx="391">
                  <c:v>1.5618453025817871</c:v>
                </c:pt>
                <c:pt idx="392">
                  <c:v>1.585009098052979</c:v>
                </c:pt>
                <c:pt idx="393">
                  <c:v>1.595061302185059</c:v>
                </c:pt>
                <c:pt idx="394">
                  <c:v>1.6102814674377439</c:v>
                </c:pt>
                <c:pt idx="395">
                  <c:v>1.605528593063354</c:v>
                </c:pt>
                <c:pt idx="396">
                  <c:v>1.6072990894317629</c:v>
                </c:pt>
                <c:pt idx="397">
                  <c:v>1.6256422996521001</c:v>
                </c:pt>
                <c:pt idx="398">
                  <c:v>1.6109375953674321</c:v>
                </c:pt>
                <c:pt idx="399">
                  <c:v>1.62312388420105</c:v>
                </c:pt>
                <c:pt idx="400">
                  <c:v>1.646069288253784</c:v>
                </c:pt>
                <c:pt idx="401">
                  <c:v>1.646196842193604</c:v>
                </c:pt>
                <c:pt idx="402">
                  <c:v>1.6457457542419429</c:v>
                </c:pt>
                <c:pt idx="403">
                  <c:v>1.6668627262115481</c:v>
                </c:pt>
                <c:pt idx="404">
                  <c:v>1.662519216537476</c:v>
                </c:pt>
                <c:pt idx="405">
                  <c:v>1.671193599700928</c:v>
                </c:pt>
                <c:pt idx="406">
                  <c:v>1.675528764724731</c:v>
                </c:pt>
                <c:pt idx="407">
                  <c:v>1.6920928955078121</c:v>
                </c:pt>
                <c:pt idx="408">
                  <c:v>1.6898152828216551</c:v>
                </c:pt>
                <c:pt idx="409">
                  <c:v>1.7185406684875491</c:v>
                </c:pt>
                <c:pt idx="410">
                  <c:v>1.701492547988892</c:v>
                </c:pt>
                <c:pt idx="411">
                  <c:v>1.692391157150269</c:v>
                </c:pt>
                <c:pt idx="412">
                  <c:v>1.7390484809875491</c:v>
                </c:pt>
                <c:pt idx="413">
                  <c:v>1.7329781055450439</c:v>
                </c:pt>
                <c:pt idx="414">
                  <c:v>1.7240874767303469</c:v>
                </c:pt>
                <c:pt idx="415">
                  <c:v>1.75104808807373</c:v>
                </c:pt>
                <c:pt idx="416">
                  <c:v>1.768363237380981</c:v>
                </c:pt>
                <c:pt idx="417">
                  <c:v>1.731807947158813</c:v>
                </c:pt>
                <c:pt idx="418">
                  <c:v>1.7575836181640621</c:v>
                </c:pt>
                <c:pt idx="419">
                  <c:v>1.744945287704468</c:v>
                </c:pt>
                <c:pt idx="420">
                  <c:v>1.7521641254425051</c:v>
                </c:pt>
                <c:pt idx="421">
                  <c:v>1.7670025825500491</c:v>
                </c:pt>
                <c:pt idx="422">
                  <c:v>1.785964250564575</c:v>
                </c:pt>
                <c:pt idx="423">
                  <c:v>1.781309843063354</c:v>
                </c:pt>
                <c:pt idx="424">
                  <c:v>1.782932043075562</c:v>
                </c:pt>
                <c:pt idx="425">
                  <c:v>1.780548572540283</c:v>
                </c:pt>
                <c:pt idx="426">
                  <c:v>1.7864551544189451</c:v>
                </c:pt>
                <c:pt idx="427">
                  <c:v>1.8210175037384031</c:v>
                </c:pt>
                <c:pt idx="428">
                  <c:v>1.7933225631713869</c:v>
                </c:pt>
                <c:pt idx="429">
                  <c:v>1.8400928974151609</c:v>
                </c:pt>
                <c:pt idx="430">
                  <c:v>1.822476387023926</c:v>
                </c:pt>
                <c:pt idx="431">
                  <c:v>1.8397271633148189</c:v>
                </c:pt>
                <c:pt idx="432">
                  <c:v>1.845045804977417</c:v>
                </c:pt>
                <c:pt idx="433">
                  <c:v>1.8482456207275391</c:v>
                </c:pt>
                <c:pt idx="434">
                  <c:v>1.849976778030396</c:v>
                </c:pt>
                <c:pt idx="435">
                  <c:v>1.888995885848999</c:v>
                </c:pt>
                <c:pt idx="436">
                  <c:v>1.898053884506226</c:v>
                </c:pt>
                <c:pt idx="437">
                  <c:v>1.8751645088195801</c:v>
                </c:pt>
                <c:pt idx="438">
                  <c:v>1.8958513736724849</c:v>
                </c:pt>
                <c:pt idx="439">
                  <c:v>1.915648221969604</c:v>
                </c:pt>
                <c:pt idx="440">
                  <c:v>1.877351045608521</c:v>
                </c:pt>
                <c:pt idx="441">
                  <c:v>1.903619766235352</c:v>
                </c:pt>
                <c:pt idx="442">
                  <c:v>1.9355893135070801</c:v>
                </c:pt>
                <c:pt idx="443">
                  <c:v>1.907968997955322</c:v>
                </c:pt>
                <c:pt idx="444">
                  <c:v>1.9502830505371089</c:v>
                </c:pt>
                <c:pt idx="445">
                  <c:v>1.9531047344207759</c:v>
                </c:pt>
                <c:pt idx="446">
                  <c:v>1.9460456371307371</c:v>
                </c:pt>
                <c:pt idx="447">
                  <c:v>1.960905075073242</c:v>
                </c:pt>
                <c:pt idx="448">
                  <c:v>1.9652454853057859</c:v>
                </c:pt>
                <c:pt idx="449">
                  <c:v>1.970584630966187</c:v>
                </c:pt>
                <c:pt idx="450">
                  <c:v>2.0146775245666499</c:v>
                </c:pt>
                <c:pt idx="451">
                  <c:v>2.0029740333557129</c:v>
                </c:pt>
                <c:pt idx="452">
                  <c:v>2.036333560943604</c:v>
                </c:pt>
                <c:pt idx="453">
                  <c:v>2.0053920745849609</c:v>
                </c:pt>
                <c:pt idx="454">
                  <c:v>2.049289464950562</c:v>
                </c:pt>
                <c:pt idx="455">
                  <c:v>2.0347228050231929</c:v>
                </c:pt>
                <c:pt idx="456">
                  <c:v>2.050784587860107</c:v>
                </c:pt>
                <c:pt idx="457">
                  <c:v>2.0381908416748051</c:v>
                </c:pt>
                <c:pt idx="458">
                  <c:v>2.0697224140167241</c:v>
                </c:pt>
                <c:pt idx="459">
                  <c:v>2.022551298141479</c:v>
                </c:pt>
                <c:pt idx="460">
                  <c:v>2.077018260955811</c:v>
                </c:pt>
                <c:pt idx="461">
                  <c:v>2.03882884979248</c:v>
                </c:pt>
                <c:pt idx="462">
                  <c:v>2.060502290725708</c:v>
                </c:pt>
                <c:pt idx="463">
                  <c:v>2.0619056224822998</c:v>
                </c:pt>
                <c:pt idx="464">
                  <c:v>2.0737919807434082</c:v>
                </c:pt>
                <c:pt idx="465">
                  <c:v>2.1075091361999512</c:v>
                </c:pt>
                <c:pt idx="466">
                  <c:v>2.1074931621551509</c:v>
                </c:pt>
                <c:pt idx="467">
                  <c:v>2.1090176105499272</c:v>
                </c:pt>
                <c:pt idx="468">
                  <c:v>2.150640487670898</c:v>
                </c:pt>
                <c:pt idx="469">
                  <c:v>2.1402683258056641</c:v>
                </c:pt>
                <c:pt idx="470">
                  <c:v>2.1337404251098628</c:v>
                </c:pt>
                <c:pt idx="471">
                  <c:v>2.1456954479217529</c:v>
                </c:pt>
                <c:pt idx="472">
                  <c:v>2.1435797214508061</c:v>
                </c:pt>
                <c:pt idx="473">
                  <c:v>2.1747372150421138</c:v>
                </c:pt>
                <c:pt idx="474">
                  <c:v>2.195418119430542</c:v>
                </c:pt>
                <c:pt idx="475">
                  <c:v>2.196086168289185</c:v>
                </c:pt>
                <c:pt idx="476">
                  <c:v>2.194554328918457</c:v>
                </c:pt>
                <c:pt idx="477">
                  <c:v>2.219749927520752</c:v>
                </c:pt>
                <c:pt idx="478">
                  <c:v>2.2321867942810059</c:v>
                </c:pt>
                <c:pt idx="479">
                  <c:v>2.239904403686523</c:v>
                </c:pt>
                <c:pt idx="480">
                  <c:v>2.2330436706542969</c:v>
                </c:pt>
                <c:pt idx="481">
                  <c:v>2.2727353572845459</c:v>
                </c:pt>
                <c:pt idx="482">
                  <c:v>2.2498571872711182</c:v>
                </c:pt>
                <c:pt idx="483">
                  <c:v>2.2556552886962891</c:v>
                </c:pt>
                <c:pt idx="484">
                  <c:v>2.244550228118896</c:v>
                </c:pt>
                <c:pt idx="485">
                  <c:v>2.265440702438354</c:v>
                </c:pt>
                <c:pt idx="486">
                  <c:v>2.2867140769958501</c:v>
                </c:pt>
                <c:pt idx="487">
                  <c:v>2.2394979000091548</c:v>
                </c:pt>
                <c:pt idx="488">
                  <c:v>2.2718617916107182</c:v>
                </c:pt>
                <c:pt idx="489">
                  <c:v>2.2810640335083008</c:v>
                </c:pt>
                <c:pt idx="490">
                  <c:v>2.286385059356689</c:v>
                </c:pt>
                <c:pt idx="491">
                  <c:v>2.3119451999664311</c:v>
                </c:pt>
                <c:pt idx="492">
                  <c:v>2.3579108715057369</c:v>
                </c:pt>
                <c:pt idx="493">
                  <c:v>2.3355298042297359</c:v>
                </c:pt>
                <c:pt idx="494">
                  <c:v>2.3489482402801509</c:v>
                </c:pt>
                <c:pt idx="495">
                  <c:v>2.3467826843261719</c:v>
                </c:pt>
                <c:pt idx="496">
                  <c:v>2.3880214691162109</c:v>
                </c:pt>
                <c:pt idx="497">
                  <c:v>2.3557829856872559</c:v>
                </c:pt>
                <c:pt idx="498">
                  <c:v>2.3312959671020508</c:v>
                </c:pt>
                <c:pt idx="499">
                  <c:v>2.365490198135376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4-439E-BE7A-2C17BDEE29F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63919"/>
        <c:axId val="979550095"/>
      </c:lineChart>
      <c:catAx>
        <c:axId val="117396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characters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50095"/>
        <c:crosses val="autoZero"/>
        <c:auto val="1"/>
        <c:lblAlgn val="ctr"/>
        <c:lblOffset val="100"/>
        <c:noMultiLvlLbl val="0"/>
      </c:catAx>
      <c:valAx>
        <c:axId val="979550095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639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33337</xdr:rowOff>
    </xdr:from>
    <xdr:to>
      <xdr:col>13</xdr:col>
      <xdr:colOff>38100</xdr:colOff>
      <xdr:row>28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3B7861-DE5D-4F18-B1A6-55176954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2"/>
  <sheetViews>
    <sheetView tabSelected="1" workbookViewId="0">
      <selection activeCell="R27" sqref="R27"/>
    </sheetView>
  </sheetViews>
  <sheetFormatPr baseColWidth="10" defaultColWidth="9.140625" defaultRowHeight="15" x14ac:dyDescent="0.25"/>
  <sheetData>
    <row r="1" spans="1:500" x14ac:dyDescent="0.25">
      <c r="A1">
        <v>1000</v>
      </c>
      <c r="B1">
        <v>2000</v>
      </c>
      <c r="C1">
        <v>3000</v>
      </c>
      <c r="D1">
        <v>4000</v>
      </c>
      <c r="E1">
        <v>5000</v>
      </c>
      <c r="F1">
        <v>6000</v>
      </c>
      <c r="G1">
        <v>7000</v>
      </c>
      <c r="H1">
        <v>8000</v>
      </c>
      <c r="I1">
        <v>9000</v>
      </c>
      <c r="J1">
        <v>10000</v>
      </c>
      <c r="K1">
        <v>11000</v>
      </c>
      <c r="L1">
        <v>12000</v>
      </c>
      <c r="M1">
        <v>13000</v>
      </c>
      <c r="N1">
        <v>14000</v>
      </c>
      <c r="O1">
        <v>15000</v>
      </c>
      <c r="P1">
        <v>16000</v>
      </c>
      <c r="Q1">
        <v>17000</v>
      </c>
      <c r="R1">
        <v>18000</v>
      </c>
      <c r="S1">
        <v>19000</v>
      </c>
      <c r="T1">
        <v>20000</v>
      </c>
      <c r="U1">
        <v>21000</v>
      </c>
      <c r="V1">
        <v>22000</v>
      </c>
      <c r="W1">
        <v>23000</v>
      </c>
      <c r="X1">
        <v>24000</v>
      </c>
      <c r="Y1">
        <v>25000</v>
      </c>
      <c r="Z1">
        <v>26000</v>
      </c>
      <c r="AA1">
        <v>27000</v>
      </c>
      <c r="AB1">
        <v>28000</v>
      </c>
      <c r="AC1">
        <v>29000</v>
      </c>
      <c r="AD1">
        <v>30000</v>
      </c>
      <c r="AE1">
        <v>31000</v>
      </c>
      <c r="AF1">
        <v>32000</v>
      </c>
      <c r="AG1">
        <v>33000</v>
      </c>
      <c r="AH1">
        <v>34000</v>
      </c>
      <c r="AI1">
        <v>35000</v>
      </c>
      <c r="AJ1">
        <v>36000</v>
      </c>
      <c r="AK1">
        <v>37000</v>
      </c>
      <c r="AL1">
        <v>38000</v>
      </c>
      <c r="AM1">
        <v>39000</v>
      </c>
      <c r="AN1">
        <v>40000</v>
      </c>
      <c r="AO1">
        <v>41000</v>
      </c>
      <c r="AP1">
        <v>42000</v>
      </c>
      <c r="AQ1">
        <v>43000</v>
      </c>
      <c r="AR1">
        <v>44000</v>
      </c>
      <c r="AS1">
        <v>45000</v>
      </c>
      <c r="AT1">
        <v>46000</v>
      </c>
      <c r="AU1">
        <v>47000</v>
      </c>
      <c r="AV1">
        <v>48000</v>
      </c>
      <c r="AW1">
        <v>49000</v>
      </c>
      <c r="AX1">
        <v>50000</v>
      </c>
      <c r="AY1">
        <v>51000</v>
      </c>
      <c r="AZ1">
        <v>52000</v>
      </c>
      <c r="BA1">
        <v>53000</v>
      </c>
      <c r="BB1">
        <v>54000</v>
      </c>
      <c r="BC1">
        <v>55000</v>
      </c>
      <c r="BD1">
        <v>56000</v>
      </c>
      <c r="BE1">
        <v>57000</v>
      </c>
      <c r="BF1">
        <v>58000</v>
      </c>
      <c r="BG1">
        <v>59000</v>
      </c>
      <c r="BH1">
        <v>60000</v>
      </c>
      <c r="BI1">
        <v>61000</v>
      </c>
      <c r="BJ1">
        <v>62000</v>
      </c>
      <c r="BK1">
        <v>63000</v>
      </c>
      <c r="BL1">
        <v>64000</v>
      </c>
      <c r="BM1">
        <v>65000</v>
      </c>
      <c r="BN1">
        <v>66000</v>
      </c>
      <c r="BO1">
        <v>67000</v>
      </c>
      <c r="BP1">
        <v>68000</v>
      </c>
      <c r="BQ1">
        <v>69000</v>
      </c>
      <c r="BR1">
        <v>70000</v>
      </c>
      <c r="BS1">
        <v>71000</v>
      </c>
      <c r="BT1">
        <v>72000</v>
      </c>
      <c r="BU1">
        <v>73000</v>
      </c>
      <c r="BV1">
        <v>74000</v>
      </c>
      <c r="BW1">
        <v>75000</v>
      </c>
      <c r="BX1">
        <v>76000</v>
      </c>
      <c r="BY1">
        <v>77000</v>
      </c>
      <c r="BZ1">
        <v>78000</v>
      </c>
      <c r="CA1">
        <v>79000</v>
      </c>
      <c r="CB1">
        <v>80000</v>
      </c>
      <c r="CC1">
        <v>81000</v>
      </c>
      <c r="CD1">
        <v>82000</v>
      </c>
      <c r="CE1">
        <v>83000</v>
      </c>
      <c r="CF1">
        <v>84000</v>
      </c>
      <c r="CG1">
        <v>85000</v>
      </c>
      <c r="CH1">
        <v>86000</v>
      </c>
      <c r="CI1">
        <v>87000</v>
      </c>
      <c r="CJ1">
        <v>88000</v>
      </c>
      <c r="CK1">
        <v>89000</v>
      </c>
      <c r="CL1">
        <v>90000</v>
      </c>
      <c r="CM1">
        <v>91000</v>
      </c>
      <c r="CN1">
        <v>92000</v>
      </c>
      <c r="CO1">
        <v>93000</v>
      </c>
      <c r="CP1">
        <v>94000</v>
      </c>
      <c r="CQ1">
        <v>95000</v>
      </c>
      <c r="CR1">
        <v>96000</v>
      </c>
      <c r="CS1">
        <v>97000</v>
      </c>
      <c r="CT1">
        <v>98000</v>
      </c>
      <c r="CU1">
        <v>99000</v>
      </c>
      <c r="CV1">
        <v>100000</v>
      </c>
      <c r="CW1">
        <v>101000</v>
      </c>
      <c r="CX1">
        <v>102000</v>
      </c>
      <c r="CY1">
        <v>103000</v>
      </c>
      <c r="CZ1">
        <v>104000</v>
      </c>
      <c r="DA1">
        <v>105000</v>
      </c>
      <c r="DB1">
        <v>106000</v>
      </c>
      <c r="DC1">
        <v>107000</v>
      </c>
      <c r="DD1">
        <v>108000</v>
      </c>
      <c r="DE1">
        <v>109000</v>
      </c>
      <c r="DF1">
        <v>110000</v>
      </c>
      <c r="DG1">
        <v>111000</v>
      </c>
      <c r="DH1">
        <v>112000</v>
      </c>
      <c r="DI1">
        <v>113000</v>
      </c>
      <c r="DJ1">
        <v>114000</v>
      </c>
      <c r="DK1">
        <v>115000</v>
      </c>
      <c r="DL1">
        <v>116000</v>
      </c>
      <c r="DM1">
        <v>117000</v>
      </c>
      <c r="DN1">
        <v>118000</v>
      </c>
      <c r="DO1">
        <v>119000</v>
      </c>
      <c r="DP1">
        <v>120000</v>
      </c>
      <c r="DQ1">
        <v>121000</v>
      </c>
      <c r="DR1">
        <v>122000</v>
      </c>
      <c r="DS1">
        <v>123000</v>
      </c>
      <c r="DT1">
        <v>124000</v>
      </c>
      <c r="DU1">
        <v>125000</v>
      </c>
      <c r="DV1">
        <v>126000</v>
      </c>
      <c r="DW1">
        <v>127000</v>
      </c>
      <c r="DX1">
        <v>128000</v>
      </c>
      <c r="DY1">
        <v>129000</v>
      </c>
      <c r="DZ1">
        <v>130000</v>
      </c>
      <c r="EA1">
        <v>131000</v>
      </c>
      <c r="EB1">
        <v>132000</v>
      </c>
      <c r="EC1">
        <v>133000</v>
      </c>
      <c r="ED1">
        <v>134000</v>
      </c>
      <c r="EE1">
        <v>135000</v>
      </c>
      <c r="EF1">
        <v>136000</v>
      </c>
      <c r="EG1">
        <v>137000</v>
      </c>
      <c r="EH1">
        <v>138000</v>
      </c>
      <c r="EI1">
        <v>139000</v>
      </c>
      <c r="EJ1">
        <v>140000</v>
      </c>
      <c r="EK1">
        <v>141000</v>
      </c>
      <c r="EL1">
        <v>142000</v>
      </c>
      <c r="EM1">
        <v>143000</v>
      </c>
      <c r="EN1">
        <v>144000</v>
      </c>
      <c r="EO1">
        <v>145000</v>
      </c>
      <c r="EP1">
        <v>146000</v>
      </c>
      <c r="EQ1">
        <v>147000</v>
      </c>
      <c r="ER1">
        <v>148000</v>
      </c>
      <c r="ES1">
        <v>149000</v>
      </c>
      <c r="ET1">
        <v>150000</v>
      </c>
      <c r="EU1">
        <v>151000</v>
      </c>
      <c r="EV1">
        <v>152000</v>
      </c>
      <c r="EW1">
        <v>153000</v>
      </c>
      <c r="EX1">
        <v>154000</v>
      </c>
      <c r="EY1">
        <v>155000</v>
      </c>
      <c r="EZ1">
        <v>156000</v>
      </c>
      <c r="FA1">
        <v>157000</v>
      </c>
      <c r="FB1">
        <v>158000</v>
      </c>
      <c r="FC1">
        <v>159000</v>
      </c>
      <c r="FD1">
        <v>160000</v>
      </c>
      <c r="FE1">
        <v>161000</v>
      </c>
      <c r="FF1">
        <v>162000</v>
      </c>
      <c r="FG1">
        <v>163000</v>
      </c>
      <c r="FH1">
        <v>164000</v>
      </c>
      <c r="FI1">
        <v>165000</v>
      </c>
      <c r="FJ1">
        <v>166000</v>
      </c>
      <c r="FK1">
        <v>167000</v>
      </c>
      <c r="FL1">
        <v>168000</v>
      </c>
      <c r="FM1">
        <v>169000</v>
      </c>
      <c r="FN1">
        <v>170000</v>
      </c>
      <c r="FO1">
        <v>171000</v>
      </c>
      <c r="FP1">
        <v>172000</v>
      </c>
      <c r="FQ1">
        <v>173000</v>
      </c>
      <c r="FR1">
        <v>174000</v>
      </c>
      <c r="FS1">
        <v>175000</v>
      </c>
      <c r="FT1">
        <v>176000</v>
      </c>
      <c r="FU1">
        <v>177000</v>
      </c>
      <c r="FV1">
        <v>178000</v>
      </c>
      <c r="FW1">
        <v>179000</v>
      </c>
      <c r="FX1">
        <v>180000</v>
      </c>
      <c r="FY1">
        <v>181000</v>
      </c>
      <c r="FZ1">
        <v>182000</v>
      </c>
      <c r="GA1">
        <v>183000</v>
      </c>
      <c r="GB1">
        <v>184000</v>
      </c>
      <c r="GC1">
        <v>185000</v>
      </c>
      <c r="GD1">
        <v>186000</v>
      </c>
      <c r="GE1">
        <v>187000</v>
      </c>
      <c r="GF1">
        <v>188000</v>
      </c>
      <c r="GG1">
        <v>189000</v>
      </c>
      <c r="GH1">
        <v>190000</v>
      </c>
      <c r="GI1">
        <v>191000</v>
      </c>
      <c r="GJ1">
        <v>192000</v>
      </c>
      <c r="GK1">
        <v>193000</v>
      </c>
      <c r="GL1">
        <v>194000</v>
      </c>
      <c r="GM1">
        <v>195000</v>
      </c>
      <c r="GN1">
        <v>196000</v>
      </c>
      <c r="GO1">
        <v>197000</v>
      </c>
      <c r="GP1">
        <v>198000</v>
      </c>
      <c r="GQ1">
        <v>199000</v>
      </c>
      <c r="GR1">
        <v>200000</v>
      </c>
      <c r="GS1">
        <v>201000</v>
      </c>
      <c r="GT1">
        <v>202000</v>
      </c>
      <c r="GU1">
        <v>203000</v>
      </c>
      <c r="GV1">
        <v>204000</v>
      </c>
      <c r="GW1">
        <v>205000</v>
      </c>
      <c r="GX1">
        <v>206000</v>
      </c>
      <c r="GY1">
        <v>207000</v>
      </c>
      <c r="GZ1">
        <v>208000</v>
      </c>
      <c r="HA1">
        <v>209000</v>
      </c>
      <c r="HB1">
        <v>210000</v>
      </c>
      <c r="HC1">
        <v>211000</v>
      </c>
      <c r="HD1">
        <v>212000</v>
      </c>
      <c r="HE1">
        <v>213000</v>
      </c>
      <c r="HF1">
        <v>214000</v>
      </c>
      <c r="HG1">
        <v>215000</v>
      </c>
      <c r="HH1">
        <v>216000</v>
      </c>
      <c r="HI1">
        <v>217000</v>
      </c>
      <c r="HJ1">
        <v>218000</v>
      </c>
      <c r="HK1">
        <v>219000</v>
      </c>
      <c r="HL1">
        <v>220000</v>
      </c>
      <c r="HM1">
        <v>221000</v>
      </c>
      <c r="HN1">
        <v>222000</v>
      </c>
      <c r="HO1">
        <v>223000</v>
      </c>
      <c r="HP1">
        <v>224000</v>
      </c>
      <c r="HQ1">
        <v>225000</v>
      </c>
      <c r="HR1">
        <v>226000</v>
      </c>
      <c r="HS1">
        <v>227000</v>
      </c>
      <c r="HT1">
        <v>228000</v>
      </c>
      <c r="HU1">
        <v>229000</v>
      </c>
      <c r="HV1">
        <v>230000</v>
      </c>
      <c r="HW1">
        <v>231000</v>
      </c>
      <c r="HX1">
        <v>232000</v>
      </c>
      <c r="HY1">
        <v>233000</v>
      </c>
      <c r="HZ1">
        <v>234000</v>
      </c>
      <c r="IA1">
        <v>235000</v>
      </c>
      <c r="IB1">
        <v>236000</v>
      </c>
      <c r="IC1">
        <v>237000</v>
      </c>
      <c r="ID1">
        <v>238000</v>
      </c>
      <c r="IE1">
        <v>239000</v>
      </c>
      <c r="IF1">
        <v>240000</v>
      </c>
      <c r="IG1">
        <v>241000</v>
      </c>
      <c r="IH1">
        <v>242000</v>
      </c>
      <c r="II1">
        <v>243000</v>
      </c>
      <c r="IJ1">
        <v>244000</v>
      </c>
      <c r="IK1">
        <v>245000</v>
      </c>
      <c r="IL1">
        <v>246000</v>
      </c>
      <c r="IM1">
        <v>247000</v>
      </c>
      <c r="IN1">
        <v>248000</v>
      </c>
      <c r="IO1">
        <v>249000</v>
      </c>
      <c r="IP1">
        <v>250000</v>
      </c>
      <c r="IQ1">
        <v>251000</v>
      </c>
      <c r="IR1">
        <v>252000</v>
      </c>
      <c r="IS1">
        <v>253000</v>
      </c>
      <c r="IT1">
        <v>254000</v>
      </c>
      <c r="IU1">
        <v>255000</v>
      </c>
      <c r="IV1">
        <v>256000</v>
      </c>
      <c r="IW1">
        <v>257000</v>
      </c>
      <c r="IX1">
        <v>258000</v>
      </c>
      <c r="IY1">
        <v>259000</v>
      </c>
      <c r="IZ1">
        <v>260000</v>
      </c>
      <c r="JA1">
        <v>261000</v>
      </c>
      <c r="JB1">
        <v>262000</v>
      </c>
      <c r="JC1">
        <v>263000</v>
      </c>
      <c r="JD1">
        <v>264000</v>
      </c>
      <c r="JE1">
        <v>265000</v>
      </c>
      <c r="JF1">
        <v>266000</v>
      </c>
      <c r="JG1">
        <v>267000</v>
      </c>
      <c r="JH1">
        <v>268000</v>
      </c>
      <c r="JI1">
        <v>269000</v>
      </c>
      <c r="JJ1">
        <v>270000</v>
      </c>
      <c r="JK1">
        <v>271000</v>
      </c>
      <c r="JL1">
        <v>272000</v>
      </c>
      <c r="JM1">
        <v>273000</v>
      </c>
      <c r="JN1">
        <v>274000</v>
      </c>
      <c r="JO1">
        <v>275000</v>
      </c>
      <c r="JP1">
        <v>276000</v>
      </c>
      <c r="JQ1">
        <v>277000</v>
      </c>
      <c r="JR1">
        <v>278000</v>
      </c>
      <c r="JS1">
        <v>279000</v>
      </c>
      <c r="JT1">
        <v>280000</v>
      </c>
      <c r="JU1">
        <v>281000</v>
      </c>
      <c r="JV1">
        <v>282000</v>
      </c>
      <c r="JW1">
        <v>283000</v>
      </c>
      <c r="JX1">
        <v>284000</v>
      </c>
      <c r="JY1">
        <v>285000</v>
      </c>
      <c r="JZ1">
        <v>286000</v>
      </c>
      <c r="KA1">
        <v>287000</v>
      </c>
      <c r="KB1">
        <v>288000</v>
      </c>
      <c r="KC1">
        <v>289000</v>
      </c>
      <c r="KD1">
        <v>290000</v>
      </c>
      <c r="KE1">
        <v>291000</v>
      </c>
      <c r="KF1">
        <v>292000</v>
      </c>
      <c r="KG1">
        <v>293000</v>
      </c>
      <c r="KH1">
        <v>294000</v>
      </c>
      <c r="KI1">
        <v>295000</v>
      </c>
      <c r="KJ1">
        <v>296000</v>
      </c>
      <c r="KK1">
        <v>297000</v>
      </c>
      <c r="KL1">
        <v>298000</v>
      </c>
      <c r="KM1">
        <v>299000</v>
      </c>
      <c r="KN1">
        <v>300000</v>
      </c>
      <c r="KO1">
        <v>301000</v>
      </c>
      <c r="KP1">
        <v>302000</v>
      </c>
      <c r="KQ1">
        <v>303000</v>
      </c>
      <c r="KR1">
        <v>304000</v>
      </c>
      <c r="KS1">
        <v>305000</v>
      </c>
      <c r="KT1">
        <v>306000</v>
      </c>
      <c r="KU1">
        <v>307000</v>
      </c>
      <c r="KV1">
        <v>308000</v>
      </c>
      <c r="KW1">
        <v>309000</v>
      </c>
      <c r="KX1">
        <v>310000</v>
      </c>
      <c r="KY1">
        <v>311000</v>
      </c>
      <c r="KZ1">
        <v>312000</v>
      </c>
      <c r="LA1">
        <v>313000</v>
      </c>
      <c r="LB1">
        <v>314000</v>
      </c>
      <c r="LC1">
        <v>315000</v>
      </c>
      <c r="LD1">
        <v>316000</v>
      </c>
      <c r="LE1">
        <v>317000</v>
      </c>
      <c r="LF1">
        <v>318000</v>
      </c>
      <c r="LG1">
        <v>319000</v>
      </c>
      <c r="LH1">
        <v>320000</v>
      </c>
      <c r="LI1">
        <v>321000</v>
      </c>
      <c r="LJ1">
        <v>322000</v>
      </c>
      <c r="LK1">
        <v>323000</v>
      </c>
      <c r="LL1">
        <v>324000</v>
      </c>
      <c r="LM1">
        <v>325000</v>
      </c>
      <c r="LN1">
        <v>326000</v>
      </c>
      <c r="LO1">
        <v>327000</v>
      </c>
      <c r="LP1">
        <v>328000</v>
      </c>
      <c r="LQ1">
        <v>329000</v>
      </c>
      <c r="LR1">
        <v>330000</v>
      </c>
      <c r="LS1">
        <v>331000</v>
      </c>
      <c r="LT1">
        <v>332000</v>
      </c>
      <c r="LU1">
        <v>333000</v>
      </c>
      <c r="LV1">
        <v>334000</v>
      </c>
      <c r="LW1">
        <v>335000</v>
      </c>
      <c r="LX1">
        <v>336000</v>
      </c>
      <c r="LY1">
        <v>337000</v>
      </c>
      <c r="LZ1">
        <v>338000</v>
      </c>
      <c r="MA1">
        <v>339000</v>
      </c>
      <c r="MB1">
        <v>340000</v>
      </c>
      <c r="MC1">
        <v>341000</v>
      </c>
      <c r="MD1">
        <v>342000</v>
      </c>
      <c r="ME1">
        <v>343000</v>
      </c>
      <c r="MF1">
        <v>344000</v>
      </c>
      <c r="MG1">
        <v>345000</v>
      </c>
      <c r="MH1">
        <v>346000</v>
      </c>
      <c r="MI1">
        <v>347000</v>
      </c>
      <c r="MJ1">
        <v>348000</v>
      </c>
      <c r="MK1">
        <v>349000</v>
      </c>
      <c r="ML1">
        <v>350000</v>
      </c>
      <c r="MM1">
        <v>351000</v>
      </c>
      <c r="MN1">
        <v>352000</v>
      </c>
      <c r="MO1">
        <v>353000</v>
      </c>
      <c r="MP1">
        <v>354000</v>
      </c>
      <c r="MQ1">
        <v>355000</v>
      </c>
      <c r="MR1">
        <v>356000</v>
      </c>
      <c r="MS1">
        <v>357000</v>
      </c>
      <c r="MT1">
        <v>358000</v>
      </c>
      <c r="MU1">
        <v>359000</v>
      </c>
      <c r="MV1">
        <v>360000</v>
      </c>
      <c r="MW1">
        <v>361000</v>
      </c>
      <c r="MX1">
        <v>362000</v>
      </c>
      <c r="MY1">
        <v>363000</v>
      </c>
      <c r="MZ1">
        <v>364000</v>
      </c>
      <c r="NA1">
        <v>365000</v>
      </c>
      <c r="NB1">
        <v>366000</v>
      </c>
      <c r="NC1">
        <v>367000</v>
      </c>
      <c r="ND1">
        <v>368000</v>
      </c>
      <c r="NE1">
        <v>369000</v>
      </c>
      <c r="NF1">
        <v>370000</v>
      </c>
      <c r="NG1">
        <v>371000</v>
      </c>
      <c r="NH1">
        <v>372000</v>
      </c>
      <c r="NI1">
        <v>373000</v>
      </c>
      <c r="NJ1">
        <v>374000</v>
      </c>
      <c r="NK1">
        <v>375000</v>
      </c>
      <c r="NL1">
        <v>376000</v>
      </c>
      <c r="NM1">
        <v>377000</v>
      </c>
      <c r="NN1">
        <v>378000</v>
      </c>
      <c r="NO1">
        <v>379000</v>
      </c>
      <c r="NP1">
        <v>380000</v>
      </c>
      <c r="NQ1">
        <v>381000</v>
      </c>
      <c r="NR1">
        <v>382000</v>
      </c>
      <c r="NS1">
        <v>383000</v>
      </c>
      <c r="NT1">
        <v>384000</v>
      </c>
      <c r="NU1">
        <v>385000</v>
      </c>
      <c r="NV1">
        <v>386000</v>
      </c>
      <c r="NW1">
        <v>387000</v>
      </c>
      <c r="NX1">
        <v>388000</v>
      </c>
      <c r="NY1">
        <v>389000</v>
      </c>
      <c r="NZ1">
        <v>390000</v>
      </c>
      <c r="OA1">
        <v>391000</v>
      </c>
      <c r="OB1">
        <v>392000</v>
      </c>
      <c r="OC1">
        <v>393000</v>
      </c>
      <c r="OD1">
        <v>394000</v>
      </c>
      <c r="OE1">
        <v>395000</v>
      </c>
      <c r="OF1">
        <v>396000</v>
      </c>
      <c r="OG1">
        <v>397000</v>
      </c>
      <c r="OH1">
        <v>398000</v>
      </c>
      <c r="OI1">
        <v>399000</v>
      </c>
      <c r="OJ1">
        <v>400000</v>
      </c>
      <c r="OK1">
        <v>401000</v>
      </c>
      <c r="OL1">
        <v>402000</v>
      </c>
      <c r="OM1">
        <v>403000</v>
      </c>
      <c r="ON1">
        <v>404000</v>
      </c>
      <c r="OO1">
        <v>405000</v>
      </c>
      <c r="OP1">
        <v>406000</v>
      </c>
      <c r="OQ1">
        <v>407000</v>
      </c>
      <c r="OR1">
        <v>408000</v>
      </c>
      <c r="OS1">
        <v>409000</v>
      </c>
      <c r="OT1">
        <v>410000</v>
      </c>
      <c r="OU1">
        <v>411000</v>
      </c>
      <c r="OV1">
        <v>412000</v>
      </c>
      <c r="OW1">
        <v>413000</v>
      </c>
      <c r="OX1">
        <v>414000</v>
      </c>
      <c r="OY1">
        <v>415000</v>
      </c>
      <c r="OZ1">
        <v>416000</v>
      </c>
      <c r="PA1">
        <v>417000</v>
      </c>
      <c r="PB1">
        <v>418000</v>
      </c>
      <c r="PC1">
        <v>419000</v>
      </c>
      <c r="PD1">
        <v>420000</v>
      </c>
      <c r="PE1">
        <v>421000</v>
      </c>
      <c r="PF1">
        <v>422000</v>
      </c>
      <c r="PG1">
        <v>423000</v>
      </c>
      <c r="PH1">
        <v>424000</v>
      </c>
      <c r="PI1">
        <v>425000</v>
      </c>
      <c r="PJ1">
        <v>426000</v>
      </c>
      <c r="PK1">
        <v>427000</v>
      </c>
      <c r="PL1">
        <v>428000</v>
      </c>
      <c r="PM1">
        <v>429000</v>
      </c>
      <c r="PN1">
        <v>430000</v>
      </c>
      <c r="PO1">
        <v>431000</v>
      </c>
      <c r="PP1">
        <v>432000</v>
      </c>
      <c r="PQ1">
        <v>433000</v>
      </c>
      <c r="PR1">
        <v>434000</v>
      </c>
      <c r="PS1">
        <v>435000</v>
      </c>
      <c r="PT1">
        <v>436000</v>
      </c>
      <c r="PU1">
        <v>437000</v>
      </c>
      <c r="PV1">
        <v>438000</v>
      </c>
      <c r="PW1">
        <v>439000</v>
      </c>
      <c r="PX1">
        <v>440000</v>
      </c>
      <c r="PY1">
        <v>441000</v>
      </c>
      <c r="PZ1">
        <v>442000</v>
      </c>
      <c r="QA1">
        <v>443000</v>
      </c>
      <c r="QB1">
        <v>444000</v>
      </c>
      <c r="QC1">
        <v>445000</v>
      </c>
      <c r="QD1">
        <v>446000</v>
      </c>
      <c r="QE1">
        <v>447000</v>
      </c>
      <c r="QF1">
        <v>448000</v>
      </c>
      <c r="QG1">
        <v>449000</v>
      </c>
      <c r="QH1">
        <v>450000</v>
      </c>
      <c r="QI1">
        <v>451000</v>
      </c>
      <c r="QJ1">
        <v>452000</v>
      </c>
      <c r="QK1">
        <v>453000</v>
      </c>
      <c r="QL1">
        <v>454000</v>
      </c>
      <c r="QM1">
        <v>455000</v>
      </c>
      <c r="QN1">
        <v>456000</v>
      </c>
      <c r="QO1">
        <v>457000</v>
      </c>
      <c r="QP1">
        <v>458000</v>
      </c>
      <c r="QQ1">
        <v>459000</v>
      </c>
      <c r="QR1">
        <v>460000</v>
      </c>
      <c r="QS1">
        <v>461000</v>
      </c>
      <c r="QT1">
        <v>462000</v>
      </c>
      <c r="QU1">
        <v>463000</v>
      </c>
      <c r="QV1">
        <v>464000</v>
      </c>
      <c r="QW1">
        <v>465000</v>
      </c>
      <c r="QX1">
        <v>466000</v>
      </c>
      <c r="QY1">
        <v>467000</v>
      </c>
      <c r="QZ1">
        <v>468000</v>
      </c>
      <c r="RA1">
        <v>469000</v>
      </c>
      <c r="RB1">
        <v>470000</v>
      </c>
      <c r="RC1">
        <v>471000</v>
      </c>
      <c r="RD1">
        <v>472000</v>
      </c>
      <c r="RE1">
        <v>473000</v>
      </c>
      <c r="RF1">
        <v>474000</v>
      </c>
      <c r="RG1">
        <v>475000</v>
      </c>
      <c r="RH1">
        <v>476000</v>
      </c>
      <c r="RI1">
        <v>477000</v>
      </c>
      <c r="RJ1">
        <v>478000</v>
      </c>
      <c r="RK1">
        <v>479000</v>
      </c>
      <c r="RL1">
        <v>480000</v>
      </c>
      <c r="RM1">
        <v>481000</v>
      </c>
      <c r="RN1">
        <v>482000</v>
      </c>
      <c r="RO1">
        <v>483000</v>
      </c>
      <c r="RP1">
        <v>484000</v>
      </c>
      <c r="RQ1">
        <v>485000</v>
      </c>
      <c r="RR1">
        <v>486000</v>
      </c>
      <c r="RS1">
        <v>487000</v>
      </c>
      <c r="RT1">
        <v>488000</v>
      </c>
      <c r="RU1">
        <v>489000</v>
      </c>
      <c r="RV1">
        <v>490000</v>
      </c>
      <c r="RW1">
        <v>491000</v>
      </c>
      <c r="RX1">
        <v>492000</v>
      </c>
      <c r="RY1">
        <v>493000</v>
      </c>
      <c r="RZ1">
        <v>494000</v>
      </c>
      <c r="SA1">
        <v>495000</v>
      </c>
      <c r="SB1">
        <v>496000</v>
      </c>
      <c r="SC1">
        <v>497000</v>
      </c>
      <c r="SD1">
        <v>498000</v>
      </c>
      <c r="SE1">
        <v>499000</v>
      </c>
      <c r="SF1">
        <v>500000</v>
      </c>
    </row>
    <row r="2" spans="1:500" x14ac:dyDescent="0.25">
      <c r="A2">
        <v>9.9778175354003906E-4</v>
      </c>
      <c r="B2">
        <v>2.9921531677246089E-3</v>
      </c>
      <c r="C2">
        <v>3.9918422698974609E-3</v>
      </c>
      <c r="D2">
        <v>5.9869289398193359E-3</v>
      </c>
      <c r="E2">
        <v>7.9813003540039063E-3</v>
      </c>
      <c r="F2">
        <v>9.0053081512451172E-3</v>
      </c>
      <c r="G2">
        <v>1.0003566741943359E-2</v>
      </c>
      <c r="H2">
        <v>1.20089054107666E-2</v>
      </c>
      <c r="I2">
        <v>1.297354698181152E-2</v>
      </c>
      <c r="J2">
        <v>1.7956256866455082E-2</v>
      </c>
      <c r="K2">
        <v>1.596784591674805E-2</v>
      </c>
      <c r="L2">
        <v>1.7957210540771481E-2</v>
      </c>
      <c r="M2">
        <v>1.938176155090332E-2</v>
      </c>
      <c r="N2">
        <v>2.1008491516113281E-2</v>
      </c>
      <c r="O2">
        <v>2.3003816604614261E-2</v>
      </c>
      <c r="P2">
        <v>2.4029731750488281E-2</v>
      </c>
      <c r="Q2">
        <v>2.5954008102416989E-2</v>
      </c>
      <c r="R2">
        <v>2.7876615524291989E-2</v>
      </c>
      <c r="S2">
        <v>2.9339790344238281E-2</v>
      </c>
      <c r="T2">
        <v>3.09138298034668E-2</v>
      </c>
      <c r="U2">
        <v>3.1914472579956048E-2</v>
      </c>
      <c r="V2">
        <v>3.4882068634033203E-2</v>
      </c>
      <c r="W2">
        <v>3.6007881164550781E-2</v>
      </c>
      <c r="X2">
        <v>3.7898778915405273E-2</v>
      </c>
      <c r="Y2">
        <v>3.9893150329589837E-2</v>
      </c>
      <c r="Z2">
        <v>4.1074275970458977E-2</v>
      </c>
      <c r="AA2">
        <v>4.3331384658813477E-2</v>
      </c>
      <c r="AB2">
        <v>4.3854951858520508E-2</v>
      </c>
      <c r="AC2">
        <v>4.5849800109863281E-2</v>
      </c>
      <c r="AD2">
        <v>4.8000097274780273E-2</v>
      </c>
      <c r="AE2">
        <v>4.9962043762207031E-2</v>
      </c>
      <c r="AF2">
        <v>5.0863981246948242E-2</v>
      </c>
      <c r="AG2">
        <v>5.3891181945800781E-2</v>
      </c>
      <c r="AH2">
        <v>5.6852340698242188E-2</v>
      </c>
      <c r="AI2">
        <v>5.7855367660522461E-2</v>
      </c>
      <c r="AJ2">
        <v>5.8349370956420898E-2</v>
      </c>
      <c r="AK2">
        <v>6.1958789825439453E-2</v>
      </c>
      <c r="AL2">
        <v>6.3949108123779297E-2</v>
      </c>
      <c r="AM2">
        <v>6.6276788711547852E-2</v>
      </c>
      <c r="AN2">
        <v>6.6878557205200195E-2</v>
      </c>
      <c r="AO2">
        <v>7.2959423065185547E-2</v>
      </c>
      <c r="AP2">
        <v>8.7033510208129883E-2</v>
      </c>
      <c r="AQ2">
        <v>8.3254337310791016E-2</v>
      </c>
      <c r="AR2">
        <v>7.4216842651367188E-2</v>
      </c>
      <c r="AS2">
        <v>7.5862884521484375E-2</v>
      </c>
      <c r="AT2">
        <v>7.9324007034301758E-2</v>
      </c>
      <c r="AU2">
        <v>8.077692985534668E-2</v>
      </c>
      <c r="AV2">
        <v>8.2272768020629883E-2</v>
      </c>
      <c r="AW2">
        <v>8.5798978805541992E-2</v>
      </c>
      <c r="AX2">
        <v>8.6338520050048828E-2</v>
      </c>
      <c r="AY2">
        <v>8.7890386581420898E-2</v>
      </c>
      <c r="AZ2">
        <v>9.0131521224975586E-2</v>
      </c>
      <c r="BA2">
        <v>9.2752456665039063E-2</v>
      </c>
      <c r="BB2">
        <v>9.5526933670043945E-2</v>
      </c>
      <c r="BC2">
        <v>9.7950458526611328E-2</v>
      </c>
      <c r="BD2">
        <v>9.8638772964477539E-2</v>
      </c>
      <c r="BE2">
        <v>0.100055456161499</v>
      </c>
      <c r="BF2">
        <v>0.10284757614135739</v>
      </c>
      <c r="BG2">
        <v>0.10587549209594729</v>
      </c>
      <c r="BH2">
        <v>0.1061265468597412</v>
      </c>
      <c r="BI2">
        <v>0.1093051433563232</v>
      </c>
      <c r="BJ2">
        <v>0.1104254722595215</v>
      </c>
      <c r="BK2">
        <v>0.1139039993286133</v>
      </c>
      <c r="BL2">
        <v>0.1144556999206543</v>
      </c>
      <c r="BM2">
        <v>0.11810827255249021</v>
      </c>
      <c r="BN2">
        <v>0.1182765960693359</v>
      </c>
      <c r="BO2">
        <v>0.1222290992736816</v>
      </c>
      <c r="BP2">
        <v>0.1236701011657715</v>
      </c>
      <c r="BQ2">
        <v>0.12600088119506839</v>
      </c>
      <c r="BR2">
        <v>0.129969596862793</v>
      </c>
      <c r="BS2">
        <v>0.12999057769775391</v>
      </c>
      <c r="BT2">
        <v>0.13436722755432129</v>
      </c>
      <c r="BU2">
        <v>0.13613033294677729</v>
      </c>
      <c r="BV2">
        <v>0.13860106468200681</v>
      </c>
      <c r="BW2">
        <v>0.14062404632568359</v>
      </c>
      <c r="BX2">
        <v>0.14209938049316409</v>
      </c>
      <c r="BY2">
        <v>0.14461302757263181</v>
      </c>
      <c r="BZ2">
        <v>0.1471214294433594</v>
      </c>
      <c r="CA2">
        <v>0.14893579483032229</v>
      </c>
      <c r="CB2">
        <v>0.15096116065979001</v>
      </c>
      <c r="CC2">
        <v>0.1537020206451416</v>
      </c>
      <c r="CD2">
        <v>0.15559244155883789</v>
      </c>
      <c r="CE2">
        <v>0.1604721546173096</v>
      </c>
      <c r="CF2">
        <v>0.16004014015197751</v>
      </c>
      <c r="CG2">
        <v>0.16402578353881839</v>
      </c>
      <c r="CH2">
        <v>0.163945198059082</v>
      </c>
      <c r="CI2">
        <v>0.16956973075866699</v>
      </c>
      <c r="CJ2">
        <v>0.17214465141296389</v>
      </c>
      <c r="CK2">
        <v>0.17511510848999021</v>
      </c>
      <c r="CL2">
        <v>0.177074670791626</v>
      </c>
      <c r="CM2">
        <v>0.18082380294799799</v>
      </c>
      <c r="CN2">
        <v>0.1838579177856445</v>
      </c>
      <c r="CO2">
        <v>0.1877593994140625</v>
      </c>
      <c r="CP2">
        <v>0.18902468681335449</v>
      </c>
      <c r="CQ2">
        <v>0.19126749038696289</v>
      </c>
      <c r="CR2">
        <v>0.19394659996032709</v>
      </c>
      <c r="CS2">
        <v>0.19512295722961431</v>
      </c>
      <c r="CT2">
        <v>0.19806671142578119</v>
      </c>
      <c r="CU2">
        <v>0.20141029357910159</v>
      </c>
      <c r="CV2">
        <v>0.2048232555389404</v>
      </c>
      <c r="CW2">
        <v>0.2071080207824707</v>
      </c>
      <c r="CX2">
        <v>0.21029806137084961</v>
      </c>
      <c r="CY2">
        <v>0.21487712860107419</v>
      </c>
      <c r="CZ2">
        <v>0.21395635604858401</v>
      </c>
      <c r="DA2">
        <v>0.2187345027923584</v>
      </c>
      <c r="DB2">
        <v>0.2211408615112305</v>
      </c>
      <c r="DC2">
        <v>0.2243998050689697</v>
      </c>
      <c r="DD2">
        <v>0.22662854194641111</v>
      </c>
      <c r="DE2">
        <v>0.2278947830200195</v>
      </c>
      <c r="DF2">
        <v>0.23332977294921881</v>
      </c>
      <c r="DG2">
        <v>0.23666691780090329</v>
      </c>
      <c r="DH2">
        <v>0.23687171936035159</v>
      </c>
      <c r="DI2">
        <v>0.24303603172302249</v>
      </c>
      <c r="DJ2">
        <v>0.24160575866699219</v>
      </c>
      <c r="DK2">
        <v>0.24758100509643549</v>
      </c>
      <c r="DL2">
        <v>0.25004720687866211</v>
      </c>
      <c r="DM2">
        <v>0.25696682929992681</v>
      </c>
      <c r="DN2">
        <v>0.25498652458190918</v>
      </c>
      <c r="DO2">
        <v>0.26154541969299322</v>
      </c>
      <c r="DP2">
        <v>0.25933337211608892</v>
      </c>
      <c r="DQ2">
        <v>0.26632404327392578</v>
      </c>
      <c r="DR2">
        <v>0.26882719993591309</v>
      </c>
      <c r="DS2">
        <v>0.26940679550170898</v>
      </c>
      <c r="DT2">
        <v>0.27153944969177252</v>
      </c>
      <c r="DU2">
        <v>0.27906942367553711</v>
      </c>
      <c r="DV2">
        <v>0.2782752513885498</v>
      </c>
      <c r="DW2">
        <v>0.28224086761474609</v>
      </c>
      <c r="DX2">
        <v>0.28310227394103998</v>
      </c>
      <c r="DY2">
        <v>0.28687524795532232</v>
      </c>
      <c r="DZ2">
        <v>0.29328298568725591</v>
      </c>
      <c r="EA2">
        <v>0.29791784286499018</v>
      </c>
      <c r="EB2">
        <v>0.30069184303283691</v>
      </c>
      <c r="EC2">
        <v>0.30275678634643549</v>
      </c>
      <c r="ED2">
        <v>0.30370974540710449</v>
      </c>
      <c r="EE2">
        <v>0.31040644645690918</v>
      </c>
      <c r="EF2">
        <v>0.31078219413757319</v>
      </c>
      <c r="EG2">
        <v>0.31342673301696777</v>
      </c>
      <c r="EH2">
        <v>0.31596255302429199</v>
      </c>
      <c r="EI2">
        <v>0.31808900833129877</v>
      </c>
      <c r="EJ2">
        <v>0.33099508285522461</v>
      </c>
      <c r="EK2">
        <v>0.32895779609680181</v>
      </c>
      <c r="EL2">
        <v>0.33549618721008301</v>
      </c>
      <c r="EM2">
        <v>0.33640313148498541</v>
      </c>
      <c r="EN2">
        <v>0.33469462394714361</v>
      </c>
      <c r="EO2">
        <v>0.3379061222076416</v>
      </c>
      <c r="EP2">
        <v>0.3478543758392334</v>
      </c>
      <c r="EQ2">
        <v>0.35483646392822271</v>
      </c>
      <c r="ER2">
        <v>0.3555610179901123</v>
      </c>
      <c r="ES2">
        <v>0.35885238647460938</v>
      </c>
      <c r="ET2">
        <v>0.35937976837158198</v>
      </c>
      <c r="EU2">
        <v>0.36052131652832031</v>
      </c>
      <c r="EV2">
        <v>0.3650510311126709</v>
      </c>
      <c r="EW2">
        <v>0.36910390853881841</v>
      </c>
      <c r="EX2">
        <v>0.36757850646972662</v>
      </c>
      <c r="EY2">
        <v>0.37602114677429199</v>
      </c>
      <c r="EZ2">
        <v>0.37797904014587402</v>
      </c>
      <c r="FA2">
        <v>0.38104009628295898</v>
      </c>
      <c r="FB2">
        <v>0.38327145576477051</v>
      </c>
      <c r="FC2">
        <v>0.38863253593444819</v>
      </c>
      <c r="FD2">
        <v>0.39249253273010248</v>
      </c>
      <c r="FE2">
        <v>0.39254021644592291</v>
      </c>
      <c r="FF2">
        <v>0.3960413932800293</v>
      </c>
      <c r="FG2">
        <v>0.41026902198791498</v>
      </c>
      <c r="FH2">
        <v>0.40392899513244629</v>
      </c>
      <c r="FI2">
        <v>0.41170454025268549</v>
      </c>
      <c r="FJ2">
        <v>0.4124903678894043</v>
      </c>
      <c r="FK2">
        <v>0.42354464530944819</v>
      </c>
      <c r="FL2">
        <v>0.42086601257324219</v>
      </c>
      <c r="FM2">
        <v>0.43095564842224121</v>
      </c>
      <c r="FN2">
        <v>0.42593073844909668</v>
      </c>
      <c r="FO2">
        <v>0.43693232536315918</v>
      </c>
      <c r="FP2">
        <v>0.44263029098510742</v>
      </c>
      <c r="FQ2">
        <v>0.44278597831726069</v>
      </c>
      <c r="FR2">
        <v>0.45248818397521973</v>
      </c>
      <c r="FS2">
        <v>0.44235348701477051</v>
      </c>
      <c r="FT2">
        <v>0.44769072532653809</v>
      </c>
      <c r="FU2">
        <v>0.45393466949462891</v>
      </c>
      <c r="FV2">
        <v>0.46935200691223139</v>
      </c>
      <c r="FW2">
        <v>0.4685978889465332</v>
      </c>
      <c r="FX2">
        <v>0.46724295616149902</v>
      </c>
      <c r="FY2">
        <v>0.46800351142883301</v>
      </c>
      <c r="FZ2">
        <v>0.46998453140258789</v>
      </c>
      <c r="GA2">
        <v>0.47984218597412109</v>
      </c>
      <c r="GB2">
        <v>0.48054909706115723</v>
      </c>
      <c r="GC2">
        <v>0.48568534851074219</v>
      </c>
      <c r="GD2">
        <v>0.4930732250213623</v>
      </c>
      <c r="GE2">
        <v>0.49154806137084961</v>
      </c>
      <c r="GF2">
        <v>0.50327444076538086</v>
      </c>
      <c r="GG2">
        <v>0.49752211570739752</v>
      </c>
      <c r="GH2">
        <v>0.50265622138977051</v>
      </c>
      <c r="GI2">
        <v>0.51429653167724609</v>
      </c>
      <c r="GJ2">
        <v>0.51053428649902344</v>
      </c>
      <c r="GK2">
        <v>0.51031708717346191</v>
      </c>
      <c r="GL2">
        <v>0.52529644966125488</v>
      </c>
      <c r="GM2">
        <v>0.52454853057861328</v>
      </c>
      <c r="GN2">
        <v>0.53014135360717773</v>
      </c>
      <c r="GO2">
        <v>0.53839898109436035</v>
      </c>
      <c r="GP2">
        <v>0.5350806713104248</v>
      </c>
      <c r="GQ2">
        <v>0.54383540153503418</v>
      </c>
      <c r="GR2">
        <v>0.54077792167663574</v>
      </c>
      <c r="GS2">
        <v>0.55512380599975586</v>
      </c>
      <c r="GT2">
        <v>0.55890607833862305</v>
      </c>
      <c r="GU2">
        <v>0.5644834041595459</v>
      </c>
      <c r="GV2">
        <v>0.57288599014282227</v>
      </c>
      <c r="GW2">
        <v>0.55991554260253906</v>
      </c>
      <c r="GX2">
        <v>0.57203578948974609</v>
      </c>
      <c r="GY2">
        <v>0.5874168872833252</v>
      </c>
      <c r="GZ2">
        <v>0.5803675651550293</v>
      </c>
      <c r="HA2">
        <v>0.57941269874572754</v>
      </c>
      <c r="HB2">
        <v>0.58195781707763672</v>
      </c>
      <c r="HC2">
        <v>0.59477353096008301</v>
      </c>
      <c r="HD2">
        <v>0.59323716163635254</v>
      </c>
      <c r="HE2">
        <v>0.59454178810119629</v>
      </c>
      <c r="HF2">
        <v>0.60710406303405762</v>
      </c>
      <c r="HG2">
        <v>0.61678385734558105</v>
      </c>
      <c r="HH2">
        <v>0.60879993438720703</v>
      </c>
      <c r="HI2">
        <v>0.61684322357177734</v>
      </c>
      <c r="HJ2">
        <v>0.62220358848571777</v>
      </c>
      <c r="HK2">
        <v>0.62602758407592773</v>
      </c>
      <c r="HL2">
        <v>0.62248706817626953</v>
      </c>
      <c r="HM2">
        <v>0.6335899829864502</v>
      </c>
      <c r="HN2">
        <v>0.63958263397216797</v>
      </c>
      <c r="HO2">
        <v>0.63927054405212402</v>
      </c>
      <c r="HP2">
        <v>0.64862585067749023</v>
      </c>
      <c r="HQ2">
        <v>0.64114022254943848</v>
      </c>
      <c r="HR2">
        <v>0.65458154678344727</v>
      </c>
      <c r="HS2">
        <v>0.6792600154876709</v>
      </c>
      <c r="HT2">
        <v>0.66587257385253906</v>
      </c>
      <c r="HU2">
        <v>0.67084145545959473</v>
      </c>
      <c r="HV2">
        <v>0.67285585403442383</v>
      </c>
      <c r="HW2">
        <v>0.67481517791748047</v>
      </c>
      <c r="HX2">
        <v>0.6772458553314209</v>
      </c>
      <c r="HY2">
        <v>0.69115734100341797</v>
      </c>
      <c r="HZ2">
        <v>0.69721174240112305</v>
      </c>
      <c r="IA2">
        <v>0.69901251792907715</v>
      </c>
      <c r="IB2">
        <v>0.69232082366943359</v>
      </c>
      <c r="IC2">
        <v>0.70477604866027832</v>
      </c>
      <c r="ID2">
        <v>0.70529460906982422</v>
      </c>
      <c r="IE2">
        <v>0.71807122230529785</v>
      </c>
      <c r="IF2">
        <v>0.72235298156738281</v>
      </c>
      <c r="IG2">
        <v>0.72896385192871094</v>
      </c>
      <c r="IH2">
        <v>0.73805618286132813</v>
      </c>
      <c r="II2">
        <v>0.72809457778930664</v>
      </c>
      <c r="IJ2">
        <v>0.73547887802124023</v>
      </c>
      <c r="IK2">
        <v>0.7400355339050293</v>
      </c>
      <c r="IL2">
        <v>0.75390243530273438</v>
      </c>
      <c r="IM2">
        <v>0.74786019325256348</v>
      </c>
      <c r="IN2">
        <v>0.74999499320983887</v>
      </c>
      <c r="IO2">
        <v>0.76190495491027832</v>
      </c>
      <c r="IP2">
        <v>0.77891921997070313</v>
      </c>
      <c r="IQ2">
        <v>0.76424884796142578</v>
      </c>
      <c r="IR2">
        <v>0.77716493606567383</v>
      </c>
      <c r="IS2">
        <v>0.77678227424621582</v>
      </c>
      <c r="IT2">
        <v>0.77769136428833008</v>
      </c>
      <c r="IU2">
        <v>0.78856921195983887</v>
      </c>
      <c r="IV2">
        <v>0.78992533683776855</v>
      </c>
      <c r="IW2">
        <v>0.80003142356872559</v>
      </c>
      <c r="IX2">
        <v>0.80072760581970215</v>
      </c>
      <c r="IY2">
        <v>0.79609203338623047</v>
      </c>
      <c r="IZ2">
        <v>0.82598662376403809</v>
      </c>
      <c r="JA2">
        <v>0.82915925979614258</v>
      </c>
      <c r="JB2">
        <v>0.83477306365966797</v>
      </c>
      <c r="JC2">
        <v>0.83276724815368652</v>
      </c>
      <c r="JD2">
        <v>0.8455967903137207</v>
      </c>
      <c r="JE2">
        <v>0.84267163276672363</v>
      </c>
      <c r="JF2">
        <v>0.85365080833435059</v>
      </c>
      <c r="JG2">
        <v>0.85136151313781738</v>
      </c>
      <c r="JH2">
        <v>0.85522317886352539</v>
      </c>
      <c r="JI2">
        <v>0.88468384742736816</v>
      </c>
      <c r="JJ2">
        <v>0.88464021682739258</v>
      </c>
      <c r="JK2">
        <v>0.86629867553710938</v>
      </c>
      <c r="JL2">
        <v>0.87834358215332031</v>
      </c>
      <c r="JM2">
        <v>0.8828895092010498</v>
      </c>
      <c r="JN2">
        <v>0.90374565124511719</v>
      </c>
      <c r="JO2">
        <v>0.89882183074951172</v>
      </c>
      <c r="JP2">
        <v>0.90591549873352051</v>
      </c>
      <c r="JQ2">
        <v>0.91346240043640137</v>
      </c>
      <c r="JR2">
        <v>0.90748929977416992</v>
      </c>
      <c r="JS2">
        <v>0.90983152389526367</v>
      </c>
      <c r="JT2">
        <v>0.91917085647583008</v>
      </c>
      <c r="JU2">
        <v>0.92571735382080078</v>
      </c>
      <c r="JV2">
        <v>0.91771292686462402</v>
      </c>
      <c r="JW2">
        <v>0.92818045616149902</v>
      </c>
      <c r="JX2">
        <v>0.95429873466491699</v>
      </c>
      <c r="JY2">
        <v>0.95676398277282715</v>
      </c>
      <c r="JZ2">
        <v>0.96876978874206543</v>
      </c>
      <c r="KA2">
        <v>0.96817302703857422</v>
      </c>
      <c r="KB2">
        <v>0.96089005470275879</v>
      </c>
      <c r="KC2">
        <v>0.9775390625</v>
      </c>
      <c r="KD2">
        <v>0.9813847541809082</v>
      </c>
      <c r="KE2">
        <v>0.9717864990234375</v>
      </c>
      <c r="KF2">
        <v>0.99336719512939453</v>
      </c>
      <c r="KG2">
        <v>0.98744869232177734</v>
      </c>
      <c r="KH2">
        <v>1.002804040908813</v>
      </c>
      <c r="KI2">
        <v>1.085058450698853</v>
      </c>
      <c r="KJ2">
        <v>1.01167368888855</v>
      </c>
      <c r="KK2">
        <v>1.00147008895874</v>
      </c>
      <c r="KL2">
        <v>1.0170538425445561</v>
      </c>
      <c r="KM2">
        <v>1.0258746147155759</v>
      </c>
      <c r="KN2">
        <v>1.033112525939941</v>
      </c>
      <c r="KO2">
        <v>1.0201456546783449</v>
      </c>
      <c r="KP2">
        <v>1.0536801815032959</v>
      </c>
      <c r="KQ2">
        <v>1.038810014724731</v>
      </c>
      <c r="KR2">
        <v>1.038797855377197</v>
      </c>
      <c r="KS2">
        <v>1.0624654293060301</v>
      </c>
      <c r="KT2">
        <v>1.0567653179168699</v>
      </c>
      <c r="KU2">
        <v>1.0727741718292241</v>
      </c>
      <c r="KV2">
        <v>1.0531125068664551</v>
      </c>
      <c r="KW2">
        <v>1.067915201187134</v>
      </c>
      <c r="KX2">
        <v>1.0674247741699221</v>
      </c>
      <c r="KY2">
        <v>1.086257219314575</v>
      </c>
      <c r="KZ2">
        <v>1.0890758037567141</v>
      </c>
      <c r="LA2">
        <v>1.099866390228271</v>
      </c>
      <c r="LB2">
        <v>1.112969636917114</v>
      </c>
      <c r="LC2">
        <v>1.105795621871948</v>
      </c>
      <c r="LD2">
        <v>1.1209232807159419</v>
      </c>
      <c r="LE2">
        <v>1.127402782440186</v>
      </c>
      <c r="LF2">
        <v>1.1282286643981929</v>
      </c>
      <c r="LG2">
        <v>1.1513111591339109</v>
      </c>
      <c r="LH2">
        <v>1.1524567604064939</v>
      </c>
      <c r="LI2">
        <v>1.159828901290894</v>
      </c>
      <c r="LJ2">
        <v>1.1430468559265139</v>
      </c>
      <c r="LK2">
        <v>1.14058518409729</v>
      </c>
      <c r="LL2">
        <v>1.162291526794434</v>
      </c>
      <c r="LM2">
        <v>1.1881659030914311</v>
      </c>
      <c r="LN2">
        <v>1.182029008865356</v>
      </c>
      <c r="LO2">
        <v>1.191711902618408</v>
      </c>
      <c r="LP2">
        <v>1.180469751358032</v>
      </c>
      <c r="LQ2">
        <v>1.193002462387085</v>
      </c>
      <c r="LR2">
        <v>1.191632747650146</v>
      </c>
      <c r="LS2">
        <v>1.2166092395782471</v>
      </c>
      <c r="LT2">
        <v>1.2097024917602539</v>
      </c>
      <c r="LU2">
        <v>1.2214441299438481</v>
      </c>
      <c r="LV2">
        <v>1.229514360427856</v>
      </c>
      <c r="LW2">
        <v>1.231652975082397</v>
      </c>
      <c r="LX2">
        <v>1.223919630050659</v>
      </c>
      <c r="LY2">
        <v>1.2373063564300539</v>
      </c>
      <c r="LZ2">
        <v>1.2530109882354741</v>
      </c>
      <c r="MA2">
        <v>1.2643053531646731</v>
      </c>
      <c r="MB2">
        <v>1.2821617126464839</v>
      </c>
      <c r="MC2">
        <v>1.244340658187866</v>
      </c>
      <c r="MD2">
        <v>1.273021936416626</v>
      </c>
      <c r="ME2">
        <v>1.2653205394744871</v>
      </c>
      <c r="MF2">
        <v>1.2672848701477051</v>
      </c>
      <c r="MG2">
        <v>1.2707898616790769</v>
      </c>
      <c r="MH2">
        <v>1.3114719390869141</v>
      </c>
      <c r="MI2">
        <v>1.2886054515838621</v>
      </c>
      <c r="MJ2">
        <v>1.2867157459259031</v>
      </c>
      <c r="MK2">
        <v>1.3010518550872801</v>
      </c>
      <c r="ML2">
        <v>1.3045084476470949</v>
      </c>
      <c r="MM2">
        <v>1.312319755554199</v>
      </c>
      <c r="MN2">
        <v>1.301732063293457</v>
      </c>
      <c r="MO2">
        <v>1.3295993804931641</v>
      </c>
      <c r="MP2">
        <v>1.3128640651702881</v>
      </c>
      <c r="MQ2">
        <v>1.3304364681243901</v>
      </c>
      <c r="MR2">
        <v>1.351585388183594</v>
      </c>
      <c r="MS2">
        <v>1.3335814476013179</v>
      </c>
      <c r="MT2">
        <v>1.359134197235107</v>
      </c>
      <c r="MU2">
        <v>1.354726314544678</v>
      </c>
      <c r="MV2">
        <v>1.371152400970459</v>
      </c>
      <c r="MW2">
        <v>1.3689436912536621</v>
      </c>
      <c r="MX2">
        <v>1.387067556381226</v>
      </c>
      <c r="MY2">
        <v>1.364400386810303</v>
      </c>
      <c r="MZ2">
        <v>1.3863260746002199</v>
      </c>
      <c r="NA2">
        <v>1.407304525375366</v>
      </c>
      <c r="NB2">
        <v>1.4023981094360349</v>
      </c>
      <c r="NC2">
        <v>1.405884742736816</v>
      </c>
      <c r="ND2">
        <v>1.426359891891479</v>
      </c>
      <c r="NE2">
        <v>1.432808399200439</v>
      </c>
      <c r="NF2">
        <v>1.45112133026123</v>
      </c>
      <c r="NG2">
        <v>1.4504914283752439</v>
      </c>
      <c r="NH2">
        <v>1.481720924377441</v>
      </c>
      <c r="NI2">
        <v>1.4630815982818599</v>
      </c>
      <c r="NJ2">
        <v>1.4651849269866939</v>
      </c>
      <c r="NK2">
        <v>1.498151302337646</v>
      </c>
      <c r="NL2">
        <v>1.48198390007019</v>
      </c>
      <c r="NM2">
        <v>1.48949122428894</v>
      </c>
      <c r="NN2">
        <v>1.507502555847168</v>
      </c>
      <c r="NO2">
        <v>1.507851362228394</v>
      </c>
      <c r="NP2">
        <v>1.510062456130981</v>
      </c>
      <c r="NQ2">
        <v>1.528685569763184</v>
      </c>
      <c r="NR2">
        <v>1.5370602607727051</v>
      </c>
      <c r="NS2">
        <v>1.528256893157959</v>
      </c>
      <c r="NT2">
        <v>1.528586626052856</v>
      </c>
      <c r="NU2">
        <v>1.525696754455566</v>
      </c>
      <c r="NV2">
        <v>1.546253442764282</v>
      </c>
      <c r="NW2">
        <v>1.5470788478851321</v>
      </c>
      <c r="NX2">
        <v>1.5638842582702639</v>
      </c>
      <c r="NY2">
        <v>1.5643918514251709</v>
      </c>
      <c r="NZ2">
        <v>1.57011866569519</v>
      </c>
      <c r="OA2">
        <v>1.5757987499237061</v>
      </c>
      <c r="OB2">
        <v>1.5618453025817871</v>
      </c>
      <c r="OC2">
        <v>1.585009098052979</v>
      </c>
      <c r="OD2">
        <v>1.595061302185059</v>
      </c>
      <c r="OE2">
        <v>1.6102814674377439</v>
      </c>
      <c r="OF2">
        <v>1.605528593063354</v>
      </c>
      <c r="OG2">
        <v>1.6072990894317629</v>
      </c>
      <c r="OH2">
        <v>1.6256422996521001</v>
      </c>
      <c r="OI2">
        <v>1.6109375953674321</v>
      </c>
      <c r="OJ2">
        <v>1.62312388420105</v>
      </c>
      <c r="OK2">
        <v>1.646069288253784</v>
      </c>
      <c r="OL2">
        <v>1.646196842193604</v>
      </c>
      <c r="OM2">
        <v>1.6457457542419429</v>
      </c>
      <c r="ON2">
        <v>1.6668627262115481</v>
      </c>
      <c r="OO2">
        <v>1.662519216537476</v>
      </c>
      <c r="OP2">
        <v>1.671193599700928</v>
      </c>
      <c r="OQ2">
        <v>1.675528764724731</v>
      </c>
      <c r="OR2">
        <v>1.6920928955078121</v>
      </c>
      <c r="OS2">
        <v>1.6898152828216551</v>
      </c>
      <c r="OT2">
        <v>1.7185406684875491</v>
      </c>
      <c r="OU2">
        <v>1.701492547988892</v>
      </c>
      <c r="OV2">
        <v>1.692391157150269</v>
      </c>
      <c r="OW2">
        <v>1.7390484809875491</v>
      </c>
      <c r="OX2">
        <v>1.7329781055450439</v>
      </c>
      <c r="OY2">
        <v>1.7240874767303469</v>
      </c>
      <c r="OZ2">
        <v>1.75104808807373</v>
      </c>
      <c r="PA2">
        <v>1.768363237380981</v>
      </c>
      <c r="PB2">
        <v>1.731807947158813</v>
      </c>
      <c r="PC2">
        <v>1.7575836181640621</v>
      </c>
      <c r="PD2">
        <v>1.744945287704468</v>
      </c>
      <c r="PE2">
        <v>1.7521641254425051</v>
      </c>
      <c r="PF2">
        <v>1.7670025825500491</v>
      </c>
      <c r="PG2">
        <v>1.785964250564575</v>
      </c>
      <c r="PH2">
        <v>1.781309843063354</v>
      </c>
      <c r="PI2">
        <v>1.782932043075562</v>
      </c>
      <c r="PJ2">
        <v>1.780548572540283</v>
      </c>
      <c r="PK2">
        <v>1.7864551544189451</v>
      </c>
      <c r="PL2">
        <v>1.8210175037384031</v>
      </c>
      <c r="PM2">
        <v>1.7933225631713869</v>
      </c>
      <c r="PN2">
        <v>1.8400928974151609</v>
      </c>
      <c r="PO2">
        <v>1.822476387023926</v>
      </c>
      <c r="PP2">
        <v>1.8397271633148189</v>
      </c>
      <c r="PQ2">
        <v>1.845045804977417</v>
      </c>
      <c r="PR2">
        <v>1.8482456207275391</v>
      </c>
      <c r="PS2">
        <v>1.849976778030396</v>
      </c>
      <c r="PT2">
        <v>1.888995885848999</v>
      </c>
      <c r="PU2">
        <v>1.898053884506226</v>
      </c>
      <c r="PV2">
        <v>1.8751645088195801</v>
      </c>
      <c r="PW2">
        <v>1.8958513736724849</v>
      </c>
      <c r="PX2">
        <v>1.915648221969604</v>
      </c>
      <c r="PY2">
        <v>1.877351045608521</v>
      </c>
      <c r="PZ2">
        <v>1.903619766235352</v>
      </c>
      <c r="QA2">
        <v>1.9355893135070801</v>
      </c>
      <c r="QB2">
        <v>1.907968997955322</v>
      </c>
      <c r="QC2">
        <v>1.9502830505371089</v>
      </c>
      <c r="QD2">
        <v>1.9531047344207759</v>
      </c>
      <c r="QE2">
        <v>1.9460456371307371</v>
      </c>
      <c r="QF2">
        <v>1.960905075073242</v>
      </c>
      <c r="QG2">
        <v>1.9652454853057859</v>
      </c>
      <c r="QH2">
        <v>1.970584630966187</v>
      </c>
      <c r="QI2">
        <v>2.0146775245666499</v>
      </c>
      <c r="QJ2">
        <v>2.0029740333557129</v>
      </c>
      <c r="QK2">
        <v>2.036333560943604</v>
      </c>
      <c r="QL2">
        <v>2.0053920745849609</v>
      </c>
      <c r="QM2">
        <v>2.049289464950562</v>
      </c>
      <c r="QN2">
        <v>2.0347228050231929</v>
      </c>
      <c r="QO2">
        <v>2.050784587860107</v>
      </c>
      <c r="QP2">
        <v>2.0381908416748051</v>
      </c>
      <c r="QQ2">
        <v>2.0697224140167241</v>
      </c>
      <c r="QR2">
        <v>2.022551298141479</v>
      </c>
      <c r="QS2">
        <v>2.077018260955811</v>
      </c>
      <c r="QT2">
        <v>2.03882884979248</v>
      </c>
      <c r="QU2">
        <v>2.060502290725708</v>
      </c>
      <c r="QV2">
        <v>2.0619056224822998</v>
      </c>
      <c r="QW2">
        <v>2.0737919807434082</v>
      </c>
      <c r="QX2">
        <v>2.1075091361999512</v>
      </c>
      <c r="QY2">
        <v>2.1074931621551509</v>
      </c>
      <c r="QZ2">
        <v>2.1090176105499272</v>
      </c>
      <c r="RA2">
        <v>2.150640487670898</v>
      </c>
      <c r="RB2">
        <v>2.1402683258056641</v>
      </c>
      <c r="RC2">
        <v>2.1337404251098628</v>
      </c>
      <c r="RD2">
        <v>2.1456954479217529</v>
      </c>
      <c r="RE2">
        <v>2.1435797214508061</v>
      </c>
      <c r="RF2">
        <v>2.1747372150421138</v>
      </c>
      <c r="RG2">
        <v>2.195418119430542</v>
      </c>
      <c r="RH2">
        <v>2.196086168289185</v>
      </c>
      <c r="RI2">
        <v>2.194554328918457</v>
      </c>
      <c r="RJ2">
        <v>2.219749927520752</v>
      </c>
      <c r="RK2">
        <v>2.2321867942810059</v>
      </c>
      <c r="RL2">
        <v>2.239904403686523</v>
      </c>
      <c r="RM2">
        <v>2.2330436706542969</v>
      </c>
      <c r="RN2">
        <v>2.2727353572845459</v>
      </c>
      <c r="RO2">
        <v>2.2498571872711182</v>
      </c>
      <c r="RP2">
        <v>2.2556552886962891</v>
      </c>
      <c r="RQ2">
        <v>2.244550228118896</v>
      </c>
      <c r="RR2">
        <v>2.265440702438354</v>
      </c>
      <c r="RS2">
        <v>2.2867140769958501</v>
      </c>
      <c r="RT2">
        <v>2.2394979000091548</v>
      </c>
      <c r="RU2">
        <v>2.2718617916107182</v>
      </c>
      <c r="RV2">
        <v>2.2810640335083008</v>
      </c>
      <c r="RW2">
        <v>2.286385059356689</v>
      </c>
      <c r="RX2">
        <v>2.3119451999664311</v>
      </c>
      <c r="RY2">
        <v>2.3579108715057369</v>
      </c>
      <c r="RZ2">
        <v>2.3355298042297359</v>
      </c>
      <c r="SA2">
        <v>2.3489482402801509</v>
      </c>
      <c r="SB2">
        <v>2.3467826843261719</v>
      </c>
      <c r="SC2">
        <v>2.3880214691162109</v>
      </c>
      <c r="SD2">
        <v>2.3557829856872559</v>
      </c>
      <c r="SE2">
        <v>2.3312959671020508</v>
      </c>
      <c r="SF2">
        <v>2.365490198135376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Andreas Jokiel</cp:lastModifiedBy>
  <dcterms:created xsi:type="dcterms:W3CDTF">2020-10-16T17:17:48Z</dcterms:created>
  <dcterms:modified xsi:type="dcterms:W3CDTF">2020-10-16T17:25:04Z</dcterms:modified>
</cp:coreProperties>
</file>