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<sst xmlns="http://schemas.openxmlformats.org/spreadsheetml/2006/main" count="2" uniqueCount="2">
  <si>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k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</si>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</sst>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Yu 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e">
        <f aca="false">1/0</f>
        <v>#DIV/0!</v>
      </c>
      <c r="B2" s="1" t="e">
        <f aca="false">1/0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2024-01-24T21:34:57Z</dcterms:created>
  <dc:language>ja-JP</dc:language>
  <dcterms:modified xsi:type="dcterms:W3CDTF">2024-01-24T22:09:34Z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