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rubahan_pl\public\template\"/>
    </mc:Choice>
  </mc:AlternateContent>
  <xr:revisionPtr revIDLastSave="0" documentId="13_ncr:1_{ED1B0D9B-6133-41B6-A23C-00CDAC5401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<sst xmlns="http://schemas.openxmlformats.org/spreadsheetml/2006/main" count="9" uniqueCount="9">
  <si>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Dampak Lingkungan yang Dikelola </t>
  </si>
  <si>
    <t>Sumber Dampak</t>
  </si>
  <si>
    <t>Indikator Keberhasilan Pengelolaan Lingkungan Hidup</t>
  </si>
  <si>
    <t>Bentuk Pengelolaan Lingkungan Hidup</t>
  </si>
  <si>
    <t>Lokasi Pengelolaan Lingkungan Hidup</t>
  </si>
  <si>
    <t>Periode Pengelolaan Lingkungan Hidup</t>
  </si>
  <si>
    <t>Institusi Pengelolaan Lingkungan Hidup</t>
  </si>
  <si>
    <t>Tahap Kegiatan
(Pra Konstruksi/Konstruksi/Operasi/Pasca Operasi)</t>
  </si>
  <si>
    <t>Jenis DPH
(Penting/Lainnya)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</si>
</sst>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A2" sqref="A2"/>
    </sheetView>
  </sheetViews>
  <sheetFormatPr defaultRowHeight="14.4" x14ac:dyDescent="0.3"/>
  <cols>
    <col min="1" max="1" width="45.33203125" customWidth="1"/>
    <col min="2" max="2" width="30.44140625" customWidth="1"/>
    <col min="3" max="3" width="20.33203125" customWidth="1"/>
    <col min="4" max="4" width="14.33203125" bestFit="1" customWidth="1"/>
    <col min="5" max="5" width="37.33203125" customWidth="1"/>
    <col min="6" max="6" width="24.6640625" customWidth="1"/>
    <col min="7" max="7" width="23.44140625" customWidth="1"/>
    <col min="8" max="8" width="23.109375" customWidth="1"/>
    <col min="9" max="9" width="22.6640625" customWidth="1"/>
  </cols>
  <sheetData>
    <row r="1" spans="1:9" ht="36.6" customHeight="1" x14ac:dyDescent="0.3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</sheetData>
  <dataValidations count="2">
    <dataValidation type="list" allowBlank="1" showInputMessage="1" showErrorMessage="1" sqref="A2:A1000" xr:uid="{170DD8AC-05C7-4978-B69C-923568307E08}">
      <formula1>"Pra Konstruksi, Konstruksi, Operasi, Pasca Operasi"</formula1>
    </dataValidation>
    <dataValidation type="list" allowBlank="1" showInputMessage="1" showErrorMessage="1" sqref="B2:B1000" xr:uid="{70B7DA44-AD57-4A75-9855-7814325A3CF3}">
      <formula1>"Penting,Lainnya"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Decrager</dc:creator>
  <cp:lastModifiedBy>Decrager</cp:lastModifiedBy>
  <dcterms:created xsi:type="dcterms:W3CDTF">2023-02-09T02:51:56Z</dcterms:created>
  <dcterms:modified xsi:type="dcterms:W3CDTF">2023-02-27T07:09:21Z</dcterms:modified>
</cp:coreProperties>
</file>