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rubahan_pl\public\template\"/>
    </mc:Choice>
  </mc:AlternateContent>
  <xr:revisionPtr revIDLastSave="0" documentId="13_ncr:1_{2F9B2087-792A-4395-8774-408356DD5ED5}" xr6:coauthVersionLast="47" xr6:coauthVersionMax="47" xr10:uidLastSave="{00000000-0000-0000-0000-000000000000}"/>
  <bookViews>
    <workbookView xWindow="-108" yWindow="-108" windowWidth="23256" windowHeight="12456" xr2:uid="{641A4498-D2F5-488B-BE25-2495AC699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<sst xmlns="http://schemas.openxmlformats.org/spreadsheetml/2006/main" count="14" uniqueCount="11">
  <si>
    <t>Sumber Dampak</t>
  </si>
  <si>
    <t>Jenis Dampak</t>
  </si>
  <si>
    <t>Besaran Dampak</t>
  </si>
  <si>
    <t>Standar Pengelolaan Lingkungan Hidup</t>
  </si>
  <si>
    <t>Bentuk</t>
  </si>
  <si>
    <t>Lokasi</t>
  </si>
  <si>
    <t>Periode</t>
  </si>
  <si>
    <t>Standar Pemantauan Lingkungan Hidup</t>
  </si>
  <si>
    <t>Institusi Pengelolaan dan Pemantauan Lingkungan Hidup</t>
  </si>
  <si>
    <t>Keterangan</t>
  </si>
  <si>
    <t>Tahap Kegiatan
(Pra Konstruksi/Konstruksi/Operasi/Pasca Operasi)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</si>
</sst>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9DE9-D5BE-451C-8FE8-31C4FE61F4B1}">
  <dimension ref="A1:L2"/>
  <sheetViews>
    <sheetView tabSelected="1" workbookViewId="0">
      <selection activeCell="A994" sqref="A994"/>
    </sheetView>
  </sheetViews>
  <sheetFormatPr defaultRowHeight="14.4" x14ac:dyDescent="0.3"/>
  <cols>
    <col min="1" max="1" width="45.33203125" customWidth="1"/>
    <col min="2" max="2" width="14.109375" customWidth="1"/>
    <col min="3" max="3" width="17.5546875" customWidth="1"/>
    <col min="4" max="4" width="20.44140625" customWidth="1"/>
    <col min="5" max="10" width="15.44140625" customWidth="1"/>
    <col min="11" max="11" width="19.6640625" customWidth="1"/>
    <col min="12" max="12" width="15.88671875" customWidth="1"/>
  </cols>
  <sheetData>
    <row r="1" spans="1:12" x14ac:dyDescent="0.3">
      <c r="A1" s="2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/>
      <c r="G1" s="4"/>
      <c r="H1" s="4" t="s">
        <v>7</v>
      </c>
      <c r="I1" s="4"/>
      <c r="J1" s="4"/>
      <c r="K1" s="4" t="s">
        <v>8</v>
      </c>
      <c r="L1" s="4" t="s">
        <v>9</v>
      </c>
    </row>
    <row r="2" spans="1:12" x14ac:dyDescent="0.3">
      <c r="A2" s="3"/>
      <c r="B2" s="4"/>
      <c r="C2" s="4"/>
      <c r="D2" s="4"/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  <c r="K2" s="4"/>
      <c r="L2" s="4"/>
    </row>
  </sheetData>
  <mergeCells count="8">
    <mergeCell ref="A1:A2"/>
    <mergeCell ref="L1:L2"/>
    <mergeCell ref="B1:B2"/>
    <mergeCell ref="C1:C2"/>
    <mergeCell ref="D1:D2"/>
    <mergeCell ref="E1:G1"/>
    <mergeCell ref="H1:J1"/>
    <mergeCell ref="K1:K2"/>
  </mergeCells>
  <dataValidations count="1">
    <dataValidation type="list" allowBlank="1" showInputMessage="1" showErrorMessage="1" sqref="A3:A1000" xr:uid="{6BBAB246-793E-4D82-9443-643F5B7ABAB1}">
      <formula1>"Pra Konstruksi, Konstruksi, Operasi, Pasca Operasi"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Decrager</dc:creator>
  <cp:lastModifiedBy>Decrager</cp:lastModifiedBy>
  <dcterms:created xsi:type="dcterms:W3CDTF">2023-02-09T09:20:17Z</dcterms:created>
  <dcterms:modified xsi:type="dcterms:W3CDTF">2023-02-27T07:05:09Z</dcterms:modified>
</cp:coreProperties>
</file>